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<sst xmlns="http://schemas.openxmlformats.org/spreadsheetml/2006/main" count="909" uniqueCount="335">
  <si>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</si>
  <si>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</si>
  <si>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</si>
  <si>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</si>
  <si>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</si>
  <si>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</si>
  <si>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</si>
  <si>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</si>
  <si>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</si>
  <si>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</si>
  <si>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</si>
  <si>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</si>
  <si>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</si>
  <si>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</si>
  <si>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</si>
  <si>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</si>
  <si>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</si>
  <si>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</si>
  <si>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</si>
  <si>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</si>
  <si>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</si>
  <si>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</si>
  <si>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</si>
  <si>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</si>
  <si>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</si>
  <si>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</si>
  <si>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</si>
  <si>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</si>
  <si>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</si>
  <si>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</si>
  <si>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</si>
  <si>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</si>
  <si>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</si>
  <si>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</si>
  <si>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</si>
  <si>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</si>
  <si>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</si>
  <si>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</si>
  <si>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</si>
  <si>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</si>
  <si>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</si>
  <si>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</si>
  <si>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</si>
  <si>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</si>
  <si>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</si>
  <si>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</si>
  <si>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4286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</si>
  <si>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</si>
  <si>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</si>
  <si>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</si>
  <si>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</si>
  <si>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</si>
  <si>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</si>
  <si>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</si>
  <si>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</si>
  <si>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</si>
  <si>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</si>
  <si>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</si>
  <si>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</si>
  <si>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</si>
  <si>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4287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</si>
  <si>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</si>
  <si>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</si>
  <si>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</si>
  <si>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</si>
  <si>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</si>
  <si>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</si>
  <si>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</si>
  <si>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</si>
  <si>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</si>
  <si>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</si>
  <si>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</si>
  <si>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</si>
  <si>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4288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</si>
  <si>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</si>
  <si>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</si>
  <si>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</si>
  <si>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</si>
  <si>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</si>
  <si>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</si>
  <si>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</si>
  <si>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</si>
  <si>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</si>
  <si>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</si>
  <si>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</si>
  <si>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</si>
  <si>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4289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</si>
  <si>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</si>
  <si>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</si>
  <si>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</si>
  <si>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</si>
  <si>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</si>
  <si>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</si>
  <si>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</si>
  <si>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</si>
  <si>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</si>
  <si>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</si>
  <si>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</si>
  <si>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</si>
  <si>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4290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</si>
  <si>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</si>
  <si>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</si>
  <si>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</si>
  <si>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</si>
  <si>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</si>
  <si>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</si>
  <si>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</si>
  <si>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</si>
  <si>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</si>
  <si>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</si>
  <si>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</si>
  <si>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</si>
  <si>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4291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</si>
  <si>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</si>
  <si>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</si>
  <si>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</si>
  <si>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</si>
  <si>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</si>
  <si>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</si>
  <si>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</si>
  <si>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</si>
  <si>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</si>
  <si>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</si>
  <si>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</si>
  <si>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</si>
  <si>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4292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</si>
  <si>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</si>
  <si>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</si>
  <si>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</si>
  <si>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</si>
  <si>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</si>
  <si>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</si>
  <si>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</si>
  <si>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</si>
  <si>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</si>
  <si>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</si>
  <si>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</si>
  <si>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</si>
  <si>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4293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</si>
  <si>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</si>
  <si>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</si>
  <si>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</si>
  <si>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</si>
  <si>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</si>
  <si>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</si>
  <si>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</si>
  <si>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</si>
  <si>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</si>
  <si>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</si>
  <si>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</si>
  <si>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</si>
  <si>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4294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</si>
  <si>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</si>
  <si>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</si>
  <si>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</si>
  <si>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</si>
  <si>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</si>
  <si>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</si>
  <si>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</si>
  <si>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</si>
  <si>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</si>
  <si>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</si>
  <si>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</si>
  <si>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</si>
  <si>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4295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</si>
  <si>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</si>
  <si>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</si>
  <si>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</si>
  <si>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</si>
  <si>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</si>
  <si>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</si>
  <si>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</si>
  <si>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</si>
  <si>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</si>
  <si>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</si>
  <si>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</si>
  <si>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</si>
  <si>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4296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</si>
  <si>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</si>
  <si>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</si>
  <si>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</si>
  <si>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</si>
  <si>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</si>
  <si>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</si>
  <si>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</si>
  <si>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</si>
  <si>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</si>
  <si>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</si>
  <si>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</si>
  <si>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</si>
  <si>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4297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</si>
  <si>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</si>
  <si>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</si>
  <si>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</si>
  <si>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</si>
  <si>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</si>
  <si>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</si>
  <si>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</si>
  <si>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</si>
  <si>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</si>
  <si>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</si>
  <si>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</si>
  <si>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</si>
  <si>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4298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</si>
  <si>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</si>
  <si>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</si>
  <si>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</si>
  <si>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</si>
  <si>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</si>
  <si>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</si>
  <si>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</si>
  <si>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</si>
  <si>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</si>
  <si>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</si>
  <si>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</si>
  <si>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</si>
  <si>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4299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</si>
  <si>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</si>
  <si>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</si>
  <si>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</si>
  <si>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</si>
  <si>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</si>
  <si>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</si>
  <si>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</si>
  <si>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</si>
  <si>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</si>
  <si>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</si>
  <si>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</si>
  <si>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</si>
  <si>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4300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</si>
  <si>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</si>
  <si>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</si>
  <si>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</si>
  <si>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</si>
  <si>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</si>
  <si>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</si>
  <si>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</si>
  <si>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</si>
  <si>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</si>
  <si>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</si>
  <si>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</si>
  <si>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</si>
  <si>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4301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</si>
  <si>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</si>
  <si>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</si>
  <si>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</si>
  <si>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</si>
  <si>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</si>
  <si>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</si>
  <si>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</si>
  <si>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</si>
  <si>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</si>
  <si>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</si>
  <si>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</si>
  <si>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</si>
  <si>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4302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</si>
  <si>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</si>
  <si>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</si>
  <si>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</si>
  <si>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</si>
  <si>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</si>
  <si>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</si>
  <si>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</si>
  <si>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</si>
  <si>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</si>
  <si>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</si>
  <si>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</si>
  <si>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</si>
  <si>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4303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</si>
  <si>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</si>
  <si>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</si>
  <si>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</si>
  <si>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</si>
  <si>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</si>
  <si>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</si>
  <si>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</si>
  <si>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</si>
  <si>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</si>
  <si>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</si>
  <si>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</si>
  <si>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</si>
  <si>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4304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</si>
  <si>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</si>
  <si>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</si>
  <si>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</si>
  <si>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</si>
  <si>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</si>
  <si>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</si>
  <si>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</si>
  <si>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</si>
  <si>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</si>
  <si>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</si>
  <si>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</si>
  <si>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</si>
  <si>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4305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</si>
  <si>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</si>
  <si>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</si>
  <si>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</si>
  <si>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</si>
  <si>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</si>
  <si>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</si>
  <si>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</si>
  <si>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</si>
  <si>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</si>
  <si>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</si>
  <si>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</si>
  <si>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</si>
  <si>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4306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</si>
  <si>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</si>
  <si>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</si>
  <si>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</si>
  <si>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</si>
  <si>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</si>
  <si>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</si>
  <si>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</si>
  <si>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</si>
  <si>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</si>
  <si>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</si>
  <si>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</si>
  <si>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</si>
  <si>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4307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</si>
  <si>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</si>
  <si>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</si>
  <si>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</si>
  <si>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</si>
  <si>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</si>
  <si>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</si>
  <si>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</si>
  <si>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</si>
  <si>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</si>
  <si>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</si>
  <si>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</si>
  <si>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</si>
  <si>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4308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</si>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</sst>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18188607.22498394</c:v>
                </c:pt>
                <c:pt idx="1">
                  <c:v>121951808.0490164</c:v>
                </c:pt>
                <c:pt idx="2">
                  <c:v>120254199.0723148</c:v>
                </c:pt>
                <c:pt idx="3">
                  <c:v>118557402.8796144</c:v>
                </c:pt>
                <c:pt idx="4">
                  <c:v>116861488.3340036</c:v>
                </c:pt>
                <c:pt idx="5">
                  <c:v>115166081.6857491</c:v>
                </c:pt>
                <c:pt idx="6">
                  <c:v>113472043.4333012</c:v>
                </c:pt>
                <c:pt idx="7">
                  <c:v>111779241.4620108</c:v>
                </c:pt>
                <c:pt idx="8">
                  <c:v>110087231.5371231</c:v>
                </c:pt>
                <c:pt idx="9">
                  <c:v>108397071.7646608</c:v>
                </c:pt>
                <c:pt idx="10">
                  <c:v>106708327.0488145</c:v>
                </c:pt>
                <c:pt idx="11">
                  <c:v>105020757.0942202</c:v>
                </c:pt>
                <c:pt idx="12">
                  <c:v>103334413.2166321</c:v>
                </c:pt>
                <c:pt idx="13">
                  <c:v>101649219.5384785</c:v>
                </c:pt>
                <c:pt idx="14">
                  <c:v>99964729.38432249</c:v>
                </c:pt>
                <c:pt idx="15">
                  <c:v>98280522.27047911</c:v>
                </c:pt>
                <c:pt idx="16">
                  <c:v>96597166.19286427</c:v>
                </c:pt>
                <c:pt idx="17">
                  <c:v>94915199.01212487</c:v>
                </c:pt>
                <c:pt idx="18">
                  <c:v>93222263.59580596</c:v>
                </c:pt>
                <c:pt idx="19">
                  <c:v>91530286.1274669</c:v>
                </c:pt>
                <c:pt idx="20">
                  <c:v>89839745.20358787</c:v>
                </c:pt>
                <c:pt idx="21">
                  <c:v>88151046.43640567</c:v>
                </c:pt>
                <c:pt idx="22">
                  <c:v>86464684.02721132</c:v>
                </c:pt>
                <c:pt idx="23">
                  <c:v>84781276.17073523</c:v>
                </c:pt>
                <c:pt idx="24">
                  <c:v>64997246.81075491</c:v>
                </c:pt>
                <c:pt idx="25">
                  <c:v>57303257.27107725</c:v>
                </c:pt>
                <c:pt idx="26">
                  <c:v>54640319.87105375</c:v>
                </c:pt>
                <c:pt idx="27">
                  <c:v>52662471.65480825</c:v>
                </c:pt>
                <c:pt idx="28">
                  <c:v>52514578.12383568</c:v>
                </c:pt>
                <c:pt idx="29">
                  <c:v>51008045.99338228</c:v>
                </c:pt>
                <c:pt idx="30">
                  <c:v>51079195.78244513</c:v>
                </c:pt>
                <c:pt idx="31">
                  <c:v>51212800.57397347</c:v>
                </c:pt>
                <c:pt idx="32">
                  <c:v>51079172.36793185</c:v>
                </c:pt>
                <c:pt idx="33">
                  <c:v>51212387.48640639</c:v>
                </c:pt>
                <c:pt idx="34">
                  <c:v>51079171.64122985</c:v>
                </c:pt>
                <c:pt idx="35">
                  <c:v>51211981.64583415</c:v>
                </c:pt>
                <c:pt idx="36">
                  <c:v>51079099.55167555</c:v>
                </c:pt>
                <c:pt idx="37">
                  <c:v>51211598.69465886</c:v>
                </c:pt>
                <c:pt idx="38">
                  <c:v>51079069.2095998</c:v>
                </c:pt>
                <c:pt idx="39">
                  <c:v>51211108.33914002</c:v>
                </c:pt>
                <c:pt idx="40">
                  <c:v>51079059.03301538</c:v>
                </c:pt>
                <c:pt idx="41">
                  <c:v>51210573.14549176</c:v>
                </c:pt>
                <c:pt idx="42">
                  <c:v>51079049.44524302</c:v>
                </c:pt>
                <c:pt idx="43">
                  <c:v>51209919.09671815</c:v>
                </c:pt>
                <c:pt idx="44">
                  <c:v>51080292.65449473</c:v>
                </c:pt>
                <c:pt idx="45">
                  <c:v>51205910.05191611</c:v>
                </c:pt>
                <c:pt idx="46">
                  <c:v>51078845.12254155</c:v>
                </c:pt>
                <c:pt idx="47">
                  <c:v>51202345.30574122</c:v>
                </c:pt>
                <c:pt idx="48">
                  <c:v>49426728.05575432</c:v>
                </c:pt>
                <c:pt idx="49">
                  <c:v>45987588.65363514</c:v>
                </c:pt>
                <c:pt idx="50">
                  <c:v>43596582.18798378</c:v>
                </c:pt>
                <c:pt idx="51">
                  <c:v>41805273.47113504</c:v>
                </c:pt>
                <c:pt idx="52">
                  <c:v>40239148.375588</c:v>
                </c:pt>
                <c:pt idx="53">
                  <c:v>39895431.65366672</c:v>
                </c:pt>
                <c:pt idx="54">
                  <c:v>39984244.06535833</c:v>
                </c:pt>
                <c:pt idx="55">
                  <c:v>39018356.27096125</c:v>
                </c:pt>
                <c:pt idx="56">
                  <c:v>37350260.92216953</c:v>
                </c:pt>
                <c:pt idx="57">
                  <c:v>36229648.70101703</c:v>
                </c:pt>
                <c:pt idx="58">
                  <c:v>36306004.08000769</c:v>
                </c:pt>
                <c:pt idx="59">
                  <c:v>36147552.52081672</c:v>
                </c:pt>
                <c:pt idx="60">
                  <c:v>35797490.33323535</c:v>
                </c:pt>
                <c:pt idx="61">
                  <c:v>35818981.00337366</c:v>
                </c:pt>
                <c:pt idx="62">
                  <c:v>35779267.56402168</c:v>
                </c:pt>
                <c:pt idx="63">
                  <c:v>35799376.07007613</c:v>
                </c:pt>
                <c:pt idx="64">
                  <c:v>35754631.16466987</c:v>
                </c:pt>
                <c:pt idx="65">
                  <c:v>35773372.86497405</c:v>
                </c:pt>
                <c:pt idx="66">
                  <c:v>35726830.86861546</c:v>
                </c:pt>
                <c:pt idx="67">
                  <c:v>35744933.99388638</c:v>
                </c:pt>
                <c:pt idx="68">
                  <c:v>35732645.16262407</c:v>
                </c:pt>
                <c:pt idx="69">
                  <c:v>35747972.56970814</c:v>
                </c:pt>
                <c:pt idx="70">
                  <c:v>35749791.0856248</c:v>
                </c:pt>
                <c:pt idx="71">
                  <c:v>35756992.14725959</c:v>
                </c:pt>
                <c:pt idx="72">
                  <c:v>35731605.03121985</c:v>
                </c:pt>
                <c:pt idx="73">
                  <c:v>35756270.69766942</c:v>
                </c:pt>
                <c:pt idx="74">
                  <c:v>35645187.2701409</c:v>
                </c:pt>
                <c:pt idx="75">
                  <c:v>35651008.90022384</c:v>
                </c:pt>
                <c:pt idx="76">
                  <c:v>34157808.27355449</c:v>
                </c:pt>
                <c:pt idx="77">
                  <c:v>33148087.15637596</c:v>
                </c:pt>
                <c:pt idx="78">
                  <c:v>32394566.97794365</c:v>
                </c:pt>
                <c:pt idx="79">
                  <c:v>31985269.9349533</c:v>
                </c:pt>
                <c:pt idx="80">
                  <c:v>30907056.01460629</c:v>
                </c:pt>
                <c:pt idx="81">
                  <c:v>30188242.53758624</c:v>
                </c:pt>
                <c:pt idx="82">
                  <c:v>29481421.55309007</c:v>
                </c:pt>
                <c:pt idx="83">
                  <c:v>28772549.79454159</c:v>
                </c:pt>
                <c:pt idx="84">
                  <c:v>28722867.17284076</c:v>
                </c:pt>
                <c:pt idx="85">
                  <c:v>28811186.49229426</c:v>
                </c:pt>
                <c:pt idx="86">
                  <c:v>28750234.15884589</c:v>
                </c:pt>
                <c:pt idx="87">
                  <c:v>28726727.89873012</c:v>
                </c:pt>
                <c:pt idx="88">
                  <c:v>28422187.20718343</c:v>
                </c:pt>
                <c:pt idx="89">
                  <c:v>28452450.66590047</c:v>
                </c:pt>
                <c:pt idx="90">
                  <c:v>28368269.91079188</c:v>
                </c:pt>
                <c:pt idx="91">
                  <c:v>28372612.66509054</c:v>
                </c:pt>
                <c:pt idx="92">
                  <c:v>28271504.02591673</c:v>
                </c:pt>
                <c:pt idx="93">
                  <c:v>28275940.99033848</c:v>
                </c:pt>
                <c:pt idx="94">
                  <c:v>28223895.11550104</c:v>
                </c:pt>
                <c:pt idx="95">
                  <c:v>28221252.5721519</c:v>
                </c:pt>
                <c:pt idx="96">
                  <c:v>28187611.75463176</c:v>
                </c:pt>
                <c:pt idx="97">
                  <c:v>28207305.89997104</c:v>
                </c:pt>
                <c:pt idx="98">
                  <c:v>28083933.7114009</c:v>
                </c:pt>
                <c:pt idx="99">
                  <c:v>28102411.86870777</c:v>
                </c:pt>
                <c:pt idx="100">
                  <c:v>27812366.73578284</c:v>
                </c:pt>
                <c:pt idx="101">
                  <c:v>27796441.14807479</c:v>
                </c:pt>
                <c:pt idx="102">
                  <c:v>27069659.860083</c:v>
                </c:pt>
                <c:pt idx="103">
                  <c:v>26584788.60275333</c:v>
                </c:pt>
                <c:pt idx="104">
                  <c:v>25975441.275245</c:v>
                </c:pt>
                <c:pt idx="105">
                  <c:v>25495791.1855588</c:v>
                </c:pt>
                <c:pt idx="106">
                  <c:v>25014834.97333629</c:v>
                </c:pt>
                <c:pt idx="107">
                  <c:v>24530006.06429136</c:v>
                </c:pt>
                <c:pt idx="108">
                  <c:v>24209083.41949855</c:v>
                </c:pt>
                <c:pt idx="109">
                  <c:v>23950950.50606915</c:v>
                </c:pt>
                <c:pt idx="110">
                  <c:v>23801558.02734102</c:v>
                </c:pt>
                <c:pt idx="111">
                  <c:v>23848276.32039279</c:v>
                </c:pt>
                <c:pt idx="112">
                  <c:v>23783573.64171505</c:v>
                </c:pt>
                <c:pt idx="113">
                  <c:v>23790879.80526807</c:v>
                </c:pt>
                <c:pt idx="114">
                  <c:v>23568284.31947732</c:v>
                </c:pt>
                <c:pt idx="115">
                  <c:v>23493569.35761746</c:v>
                </c:pt>
                <c:pt idx="116">
                  <c:v>23486073.28647666</c:v>
                </c:pt>
                <c:pt idx="117">
                  <c:v>23431984.2108264</c:v>
                </c:pt>
                <c:pt idx="118">
                  <c:v>23443930.0647905</c:v>
                </c:pt>
                <c:pt idx="119">
                  <c:v>23344527.41172487</c:v>
                </c:pt>
                <c:pt idx="120">
                  <c:v>23355489.44382086</c:v>
                </c:pt>
                <c:pt idx="121">
                  <c:v>23307261.84736154</c:v>
                </c:pt>
                <c:pt idx="122">
                  <c:v>23302171.68459992</c:v>
                </c:pt>
                <c:pt idx="123">
                  <c:v>23260621.81693387</c:v>
                </c:pt>
                <c:pt idx="124">
                  <c:v>23261052.82470351</c:v>
                </c:pt>
                <c:pt idx="125">
                  <c:v>23149441.83332659</c:v>
                </c:pt>
                <c:pt idx="126">
                  <c:v>23132831.45318987</c:v>
                </c:pt>
                <c:pt idx="127">
                  <c:v>22738205.67699113</c:v>
                </c:pt>
                <c:pt idx="128">
                  <c:v>22372634.13133335</c:v>
                </c:pt>
                <c:pt idx="129">
                  <c:v>22083860.06719474</c:v>
                </c:pt>
                <c:pt idx="130">
                  <c:v>21775725.08275823</c:v>
                </c:pt>
                <c:pt idx="131">
                  <c:v>21448913.5289371</c:v>
                </c:pt>
                <c:pt idx="132">
                  <c:v>21193571.10592574</c:v>
                </c:pt>
                <c:pt idx="133">
                  <c:v>20976166.81507403</c:v>
                </c:pt>
                <c:pt idx="134">
                  <c:v>20849078.28699386</c:v>
                </c:pt>
                <c:pt idx="135">
                  <c:v>20767121.5866086</c:v>
                </c:pt>
                <c:pt idx="136">
                  <c:v>20780090.83398601</c:v>
                </c:pt>
                <c:pt idx="137">
                  <c:v>20693737.20559992</c:v>
                </c:pt>
                <c:pt idx="138">
                  <c:v>20692573.16841749</c:v>
                </c:pt>
                <c:pt idx="139">
                  <c:v>20521203.40417206</c:v>
                </c:pt>
                <c:pt idx="140">
                  <c:v>20332418.72464527</c:v>
                </c:pt>
                <c:pt idx="141">
                  <c:v>20157934.9294709</c:v>
                </c:pt>
                <c:pt idx="142">
                  <c:v>20097171.85769743</c:v>
                </c:pt>
                <c:pt idx="143">
                  <c:v>20098012.38720337</c:v>
                </c:pt>
                <c:pt idx="144">
                  <c:v>20068160.6294261</c:v>
                </c:pt>
                <c:pt idx="145">
                  <c:v>20070501.409804</c:v>
                </c:pt>
                <c:pt idx="146">
                  <c:v>20023310.75139566</c:v>
                </c:pt>
                <c:pt idx="147">
                  <c:v>20024208.19723842</c:v>
                </c:pt>
                <c:pt idx="148">
                  <c:v>19956364.68749598</c:v>
                </c:pt>
                <c:pt idx="149">
                  <c:v>19958739.44893345</c:v>
                </c:pt>
                <c:pt idx="150">
                  <c:v>19891880.21408602</c:v>
                </c:pt>
                <c:pt idx="151">
                  <c:v>19881668.52462145</c:v>
                </c:pt>
                <c:pt idx="152">
                  <c:v>19643137.72882197</c:v>
                </c:pt>
                <c:pt idx="153">
                  <c:v>19484310.12308114</c:v>
                </c:pt>
                <c:pt idx="154">
                  <c:v>19312355.35635266</c:v>
                </c:pt>
                <c:pt idx="155">
                  <c:v>19109903.89858151</c:v>
                </c:pt>
                <c:pt idx="156">
                  <c:v>18930994.57959102</c:v>
                </c:pt>
                <c:pt idx="157">
                  <c:v>18764230.60366023</c:v>
                </c:pt>
                <c:pt idx="158">
                  <c:v>18655187.10230557</c:v>
                </c:pt>
                <c:pt idx="159">
                  <c:v>18583458.03554376</c:v>
                </c:pt>
                <c:pt idx="160">
                  <c:v>18560377.56002982</c:v>
                </c:pt>
                <c:pt idx="161">
                  <c:v>18559320.41362363</c:v>
                </c:pt>
                <c:pt idx="162">
                  <c:v>18500925.49279099</c:v>
                </c:pt>
                <c:pt idx="163">
                  <c:v>18496856.49720886</c:v>
                </c:pt>
                <c:pt idx="164">
                  <c:v>18329868.85416199</c:v>
                </c:pt>
                <c:pt idx="165">
                  <c:v>18195911.70979857</c:v>
                </c:pt>
                <c:pt idx="166">
                  <c:v>18069811.42497367</c:v>
                </c:pt>
                <c:pt idx="167">
                  <c:v>17955043.65677045</c:v>
                </c:pt>
                <c:pt idx="168">
                  <c:v>17911075.93881696</c:v>
                </c:pt>
                <c:pt idx="169">
                  <c:v>17916137.08082464</c:v>
                </c:pt>
                <c:pt idx="170">
                  <c:v>17867394.03933164</c:v>
                </c:pt>
                <c:pt idx="171">
                  <c:v>17870192.08160678</c:v>
                </c:pt>
                <c:pt idx="172">
                  <c:v>17844836.77407262</c:v>
                </c:pt>
                <c:pt idx="173">
                  <c:v>17847038.41120081</c:v>
                </c:pt>
                <c:pt idx="174">
                  <c:v>17809281.97374137</c:v>
                </c:pt>
                <c:pt idx="175">
                  <c:v>17811973.51456264</c:v>
                </c:pt>
                <c:pt idx="176">
                  <c:v>17757237.1324091</c:v>
                </c:pt>
                <c:pt idx="177">
                  <c:v>17754522.11036443</c:v>
                </c:pt>
                <c:pt idx="178">
                  <c:v>17616359.01512606</c:v>
                </c:pt>
                <c:pt idx="179">
                  <c:v>17512346.61216855</c:v>
                </c:pt>
                <c:pt idx="180">
                  <c:v>17371423.88834475</c:v>
                </c:pt>
                <c:pt idx="181">
                  <c:v>17252914.87188837</c:v>
                </c:pt>
                <c:pt idx="182">
                  <c:v>17170541.95729048</c:v>
                </c:pt>
                <c:pt idx="183">
                  <c:v>17114774.33628646</c:v>
                </c:pt>
                <c:pt idx="184">
                  <c:v>17098195.34778858</c:v>
                </c:pt>
                <c:pt idx="185">
                  <c:v>17098185.48471794</c:v>
                </c:pt>
                <c:pt idx="186">
                  <c:v>17053835.06368526</c:v>
                </c:pt>
                <c:pt idx="187">
                  <c:v>17054670.30877765</c:v>
                </c:pt>
                <c:pt idx="188">
                  <c:v>16933375.81513136</c:v>
                </c:pt>
                <c:pt idx="189">
                  <c:v>16829722.7492432</c:v>
                </c:pt>
                <c:pt idx="190">
                  <c:v>16730347.52379457</c:v>
                </c:pt>
                <c:pt idx="191">
                  <c:v>16639611.8072736</c:v>
                </c:pt>
                <c:pt idx="192">
                  <c:v>16565904.07558159</c:v>
                </c:pt>
                <c:pt idx="193">
                  <c:v>16530628.04448235</c:v>
                </c:pt>
                <c:pt idx="194">
                  <c:v>16531253.68229342</c:v>
                </c:pt>
                <c:pt idx="195">
                  <c:v>16515561.0382905</c:v>
                </c:pt>
                <c:pt idx="196">
                  <c:v>16516574.34044159</c:v>
                </c:pt>
                <c:pt idx="197">
                  <c:v>16475780.70550922</c:v>
                </c:pt>
                <c:pt idx="198">
                  <c:v>16476637.28946206</c:v>
                </c:pt>
                <c:pt idx="199">
                  <c:v>16418424.86416897</c:v>
                </c:pt>
                <c:pt idx="200">
                  <c:v>16390950.90393612</c:v>
                </c:pt>
                <c:pt idx="201">
                  <c:v>16391823.22028941</c:v>
                </c:pt>
                <c:pt idx="202">
                  <c:v>16309355.91429221</c:v>
                </c:pt>
                <c:pt idx="203">
                  <c:v>16242257.83447561</c:v>
                </c:pt>
                <c:pt idx="204">
                  <c:v>16148150.59011494</c:v>
                </c:pt>
                <c:pt idx="205">
                  <c:v>16069016.52074317</c:v>
                </c:pt>
                <c:pt idx="206">
                  <c:v>16015681.20365182</c:v>
                </c:pt>
                <c:pt idx="207">
                  <c:v>15980042.51455695</c:v>
                </c:pt>
                <c:pt idx="208">
                  <c:v>15969181.07906654</c:v>
                </c:pt>
                <c:pt idx="209">
                  <c:v>15969129.21936567</c:v>
                </c:pt>
                <c:pt idx="210">
                  <c:v>15941815.46633347</c:v>
                </c:pt>
                <c:pt idx="211">
                  <c:v>15943143.29869989</c:v>
                </c:pt>
                <c:pt idx="212">
                  <c:v>15859823.53534574</c:v>
                </c:pt>
                <c:pt idx="213">
                  <c:v>15786467.60693599</c:v>
                </c:pt>
                <c:pt idx="214">
                  <c:v>15712802.08011358</c:v>
                </c:pt>
                <c:pt idx="215">
                  <c:v>15642573.74146948</c:v>
                </c:pt>
                <c:pt idx="216">
                  <c:v>15583070.59426593</c:v>
                </c:pt>
                <c:pt idx="217">
                  <c:v>15551518.77613337</c:v>
                </c:pt>
                <c:pt idx="218">
                  <c:v>15529642.71169608</c:v>
                </c:pt>
                <c:pt idx="219">
                  <c:v>15530485.95631479</c:v>
                </c:pt>
                <c:pt idx="220">
                  <c:v>15522834.16271856</c:v>
                </c:pt>
                <c:pt idx="221">
                  <c:v>15523357.14671312</c:v>
                </c:pt>
                <c:pt idx="222">
                  <c:v>15488059.11029259</c:v>
                </c:pt>
                <c:pt idx="223">
                  <c:v>15472343.70644232</c:v>
                </c:pt>
                <c:pt idx="224">
                  <c:v>15473144.79046258</c:v>
                </c:pt>
                <c:pt idx="225">
                  <c:v>15428350.18443038</c:v>
                </c:pt>
                <c:pt idx="226">
                  <c:v>15367992.13070768</c:v>
                </c:pt>
                <c:pt idx="227">
                  <c:v>15319233.56171225</c:v>
                </c:pt>
                <c:pt idx="228">
                  <c:v>15253274.44738478</c:v>
                </c:pt>
                <c:pt idx="229">
                  <c:v>15198875.34279946</c:v>
                </c:pt>
                <c:pt idx="230">
                  <c:v>15163329.85259777</c:v>
                </c:pt>
                <c:pt idx="231">
                  <c:v>15140364.79307509</c:v>
                </c:pt>
                <c:pt idx="232">
                  <c:v>15140308.82849866</c:v>
                </c:pt>
                <c:pt idx="233">
                  <c:v>15133603.97273495</c:v>
                </c:pt>
                <c:pt idx="234">
                  <c:v>15133980.03940794</c:v>
                </c:pt>
                <c:pt idx="235">
                  <c:v>15116250.9772151</c:v>
                </c:pt>
                <c:pt idx="236">
                  <c:v>15115580.59919111</c:v>
                </c:pt>
                <c:pt idx="237">
                  <c:v>15053884.83109338</c:v>
                </c:pt>
                <c:pt idx="238">
                  <c:v>14998567.19522907</c:v>
                </c:pt>
                <c:pt idx="239">
                  <c:v>14943551.35233944</c:v>
                </c:pt>
                <c:pt idx="240">
                  <c:v>14893522.16500355</c:v>
                </c:pt>
                <c:pt idx="241">
                  <c:v>14864475.7225855</c:v>
                </c:pt>
                <c:pt idx="242">
                  <c:v>14843970.15830039</c:v>
                </c:pt>
                <c:pt idx="243">
                  <c:v>14832919.70811859</c:v>
                </c:pt>
                <c:pt idx="244">
                  <c:v>14833299.15915692</c:v>
                </c:pt>
                <c:pt idx="245">
                  <c:v>14820737.7380745</c:v>
                </c:pt>
                <c:pt idx="246">
                  <c:v>14821104.59497212</c:v>
                </c:pt>
                <c:pt idx="247">
                  <c:v>14789861.14085879</c:v>
                </c:pt>
                <c:pt idx="248">
                  <c:v>14769825.9899717</c:v>
                </c:pt>
                <c:pt idx="249">
                  <c:v>14735852.26272477</c:v>
                </c:pt>
                <c:pt idx="250">
                  <c:v>14689331.74099321</c:v>
                </c:pt>
                <c:pt idx="251">
                  <c:v>14652348.98495667</c:v>
                </c:pt>
                <c:pt idx="252">
                  <c:v>14604803.15442196</c:v>
                </c:pt>
                <c:pt idx="253">
                  <c:v>14567607.47903437</c:v>
                </c:pt>
                <c:pt idx="254">
                  <c:v>14545026.26631709</c:v>
                </c:pt>
                <c:pt idx="255">
                  <c:v>14530864.58190843</c:v>
                </c:pt>
                <c:pt idx="256">
                  <c:v>14530892.07434741</c:v>
                </c:pt>
                <c:pt idx="257">
                  <c:v>14527483.80574638</c:v>
                </c:pt>
                <c:pt idx="258">
                  <c:v>14527954.37784368</c:v>
                </c:pt>
                <c:pt idx="259">
                  <c:v>14523351.41786897</c:v>
                </c:pt>
                <c:pt idx="260">
                  <c:v>14523071.96687526</c:v>
                </c:pt>
                <c:pt idx="261">
                  <c:v>14480029.4501254</c:v>
                </c:pt>
                <c:pt idx="262">
                  <c:v>14440305.4183064</c:v>
                </c:pt>
                <c:pt idx="263">
                  <c:v>14398780.32150382</c:v>
                </c:pt>
                <c:pt idx="264">
                  <c:v>14359164.10096433</c:v>
                </c:pt>
                <c:pt idx="265">
                  <c:v>14338354.43319988</c:v>
                </c:pt>
                <c:pt idx="266">
                  <c:v>14312595.36898749</c:v>
                </c:pt>
                <c:pt idx="267">
                  <c:v>14294154.17310776</c:v>
                </c:pt>
                <c:pt idx="268">
                  <c:v>14284569.32935323</c:v>
                </c:pt>
                <c:pt idx="269">
                  <c:v>14284806.18508629</c:v>
                </c:pt>
                <c:pt idx="270">
                  <c:v>14273606.52886897</c:v>
                </c:pt>
                <c:pt idx="271">
                  <c:v>14274002.30893528</c:v>
                </c:pt>
                <c:pt idx="272">
                  <c:v>14247482.69583841</c:v>
                </c:pt>
                <c:pt idx="273">
                  <c:v>14230536.60286584</c:v>
                </c:pt>
                <c:pt idx="274">
                  <c:v>14203198.0009878</c:v>
                </c:pt>
                <c:pt idx="275">
                  <c:v>14168057.0739141</c:v>
                </c:pt>
                <c:pt idx="276">
                  <c:v>14140713.01177553</c:v>
                </c:pt>
                <c:pt idx="277">
                  <c:v>14106093.3538308</c:v>
                </c:pt>
                <c:pt idx="278">
                  <c:v>14083017.97921578</c:v>
                </c:pt>
                <c:pt idx="279">
                  <c:v>14067631.71301237</c:v>
                </c:pt>
                <c:pt idx="280">
                  <c:v>14058345.65008601</c:v>
                </c:pt>
                <c:pt idx="281">
                  <c:v>14058813.11734839</c:v>
                </c:pt>
                <c:pt idx="282">
                  <c:v>14036716.25886184</c:v>
                </c:pt>
                <c:pt idx="283">
                  <c:v>14017979.88774813</c:v>
                </c:pt>
                <c:pt idx="284">
                  <c:v>14008699.91496554</c:v>
                </c:pt>
                <c:pt idx="285">
                  <c:v>14008698.18547917</c:v>
                </c:pt>
                <c:pt idx="286">
                  <c:v>13981361.05500553</c:v>
                </c:pt>
                <c:pt idx="287">
                  <c:v>13951677.66584976</c:v>
                </c:pt>
                <c:pt idx="288">
                  <c:v>13922244.10758533</c:v>
                </c:pt>
                <c:pt idx="289">
                  <c:v>13908908.56857424</c:v>
                </c:pt>
                <c:pt idx="290">
                  <c:v>13892033.40082375</c:v>
                </c:pt>
                <c:pt idx="291">
                  <c:v>13871550.83335846</c:v>
                </c:pt>
                <c:pt idx="292">
                  <c:v>13856619.46499499</c:v>
                </c:pt>
                <c:pt idx="293">
                  <c:v>13848725.70636348</c:v>
                </c:pt>
                <c:pt idx="294">
                  <c:v>13848998.14559794</c:v>
                </c:pt>
                <c:pt idx="295">
                  <c:v>13839923.64158376</c:v>
                </c:pt>
                <c:pt idx="296">
                  <c:v>13840210.36794931</c:v>
                </c:pt>
                <c:pt idx="297">
                  <c:v>13819872.50927227</c:v>
                </c:pt>
                <c:pt idx="298">
                  <c:v>13806675.50587909</c:v>
                </c:pt>
                <c:pt idx="299">
                  <c:v>13786269.57236759</c:v>
                </c:pt>
                <c:pt idx="300">
                  <c:v>13760869.54776779</c:v>
                </c:pt>
                <c:pt idx="301">
                  <c:v>13741386.56132666</c:v>
                </c:pt>
                <c:pt idx="302">
                  <c:v>13717178.86842824</c:v>
                </c:pt>
                <c:pt idx="303">
                  <c:v>13699886.1481661</c:v>
                </c:pt>
                <c:pt idx="304">
                  <c:v>13688378.27841199</c:v>
                </c:pt>
                <c:pt idx="305">
                  <c:v>13681400.96712539</c:v>
                </c:pt>
                <c:pt idx="306">
                  <c:v>13681538.84811595</c:v>
                </c:pt>
                <c:pt idx="307">
                  <c:v>13665440.52871508</c:v>
                </c:pt>
                <c:pt idx="308">
                  <c:v>13651499.7476183</c:v>
                </c:pt>
                <c:pt idx="309">
                  <c:v>13644786.09225812</c:v>
                </c:pt>
                <c:pt idx="310">
                  <c:v>13644994.26949161</c:v>
                </c:pt>
                <c:pt idx="311">
                  <c:v>13625094.19499783</c:v>
                </c:pt>
                <c:pt idx="312">
                  <c:v>13603657.05882432</c:v>
                </c:pt>
                <c:pt idx="313">
                  <c:v>13584179.77186546</c:v>
                </c:pt>
                <c:pt idx="314">
                  <c:v>13570729.34713653</c:v>
                </c:pt>
                <c:pt idx="315">
                  <c:v>13554674.33940573</c:v>
                </c:pt>
                <c:pt idx="316">
                  <c:v>13542930.78591587</c:v>
                </c:pt>
                <c:pt idx="317">
                  <c:v>13536777.32526521</c:v>
                </c:pt>
                <c:pt idx="318">
                  <c:v>13536930.86152494</c:v>
                </c:pt>
                <c:pt idx="319">
                  <c:v>13529934.12024638</c:v>
                </c:pt>
                <c:pt idx="320">
                  <c:v>13530083.45279821</c:v>
                </c:pt>
                <c:pt idx="321">
                  <c:v>13514827.51597309</c:v>
                </c:pt>
                <c:pt idx="322">
                  <c:v>13505025.75629877</c:v>
                </c:pt>
                <c:pt idx="323">
                  <c:v>13490187.62044628</c:v>
                </c:pt>
                <c:pt idx="324">
                  <c:v>13471986.39063481</c:v>
                </c:pt>
                <c:pt idx="325">
                  <c:v>13458323.96099489</c:v>
                </c:pt>
                <c:pt idx="326">
                  <c:v>13441265.78525827</c:v>
                </c:pt>
                <c:pt idx="327">
                  <c:v>13428778.03222064</c:v>
                </c:pt>
                <c:pt idx="328">
                  <c:v>13420291.13117315</c:v>
                </c:pt>
                <c:pt idx="329">
                  <c:v>13415404.05123223</c:v>
                </c:pt>
                <c:pt idx="330">
                  <c:v>13415577.55880011</c:v>
                </c:pt>
                <c:pt idx="331">
                  <c:v>13404083.28016163</c:v>
                </c:pt>
                <c:pt idx="332">
                  <c:v>13394209.41241823</c:v>
                </c:pt>
                <c:pt idx="333">
                  <c:v>13389438.63908607</c:v>
                </c:pt>
                <c:pt idx="334">
                  <c:v>13389635.59094242</c:v>
                </c:pt>
                <c:pt idx="335">
                  <c:v>13375657.04022085</c:v>
                </c:pt>
                <c:pt idx="336">
                  <c:v>13360309.95596725</c:v>
                </c:pt>
                <c:pt idx="337">
                  <c:v>13346007.64127515</c:v>
                </c:pt>
                <c:pt idx="338">
                  <c:v>13335903.43588538</c:v>
                </c:pt>
                <c:pt idx="339">
                  <c:v>13324074.68786545</c:v>
                </c:pt>
                <c:pt idx="340">
                  <c:v>13315338.5612119</c:v>
                </c:pt>
                <c:pt idx="341">
                  <c:v>13310800.0213419</c:v>
                </c:pt>
                <c:pt idx="342">
                  <c:v>13310950.97795186</c:v>
                </c:pt>
                <c:pt idx="343">
                  <c:v>13305770.00193745</c:v>
                </c:pt>
                <c:pt idx="344">
                  <c:v>13305943.73201685</c:v>
                </c:pt>
                <c:pt idx="345">
                  <c:v>13294927.45419187</c:v>
                </c:pt>
                <c:pt idx="346">
                  <c:v>13287933.49229812</c:v>
                </c:pt>
                <c:pt idx="347">
                  <c:v>13277492.87477607</c:v>
                </c:pt>
                <c:pt idx="348">
                  <c:v>13264600.70046367</c:v>
                </c:pt>
                <c:pt idx="349">
                  <c:v>13254993.99666423</c:v>
                </c:pt>
                <c:pt idx="350">
                  <c:v>13242870.33449456</c:v>
                </c:pt>
                <c:pt idx="351">
                  <c:v>13233920.89587029</c:v>
                </c:pt>
                <c:pt idx="352">
                  <c:v>13228031.87933238</c:v>
                </c:pt>
                <c:pt idx="353">
                  <c:v>13224569.36286718</c:v>
                </c:pt>
                <c:pt idx="354">
                  <c:v>13224682.5336559</c:v>
                </c:pt>
                <c:pt idx="355">
                  <c:v>13216634.06140717</c:v>
                </c:pt>
                <c:pt idx="356">
                  <c:v>13209835.44987937</c:v>
                </c:pt>
                <c:pt idx="357">
                  <c:v>13206697.57465168</c:v>
                </c:pt>
                <c:pt idx="358">
                  <c:v>13206781.24844962</c:v>
                </c:pt>
                <c:pt idx="359">
                  <c:v>13197144.04771094</c:v>
                </c:pt>
                <c:pt idx="360">
                  <c:v>13186344.05856519</c:v>
                </c:pt>
                <c:pt idx="361">
                  <c:v>13176141.17024009</c:v>
                </c:pt>
                <c:pt idx="362">
                  <c:v>13168900.39823356</c:v>
                </c:pt>
                <c:pt idx="363">
                  <c:v>13160339.20025844</c:v>
                </c:pt>
                <c:pt idx="364">
                  <c:v>13154102.80183686</c:v>
                </c:pt>
                <c:pt idx="365">
                  <c:v>13150872.20171285</c:v>
                </c:pt>
                <c:pt idx="366">
                  <c:v>13150952.10672013</c:v>
                </c:pt>
                <c:pt idx="367">
                  <c:v>13147382.16431663</c:v>
                </c:pt>
                <c:pt idx="368">
                  <c:v>13147436.67249693</c:v>
                </c:pt>
                <c:pt idx="369">
                  <c:v>13139785.75099763</c:v>
                </c:pt>
                <c:pt idx="370">
                  <c:v>13135013.98052735</c:v>
                </c:pt>
                <c:pt idx="371">
                  <c:v>13127838.11302043</c:v>
                </c:pt>
                <c:pt idx="372">
                  <c:v>13118842.98124336</c:v>
                </c:pt>
                <c:pt idx="373">
                  <c:v>13112162.73394009</c:v>
                </c:pt>
                <c:pt idx="374">
                  <c:v>13103704.22006006</c:v>
                </c:pt>
                <c:pt idx="375">
                  <c:v>13097499.43180624</c:v>
                </c:pt>
                <c:pt idx="376">
                  <c:v>13093377.67058204</c:v>
                </c:pt>
                <c:pt idx="377">
                  <c:v>13091143.08030173</c:v>
                </c:pt>
                <c:pt idx="378">
                  <c:v>13091229.04614598</c:v>
                </c:pt>
                <c:pt idx="379">
                  <c:v>13085932.99758196</c:v>
                </c:pt>
                <c:pt idx="380">
                  <c:v>13081523.29447167</c:v>
                </c:pt>
                <c:pt idx="381">
                  <c:v>13079503.15756238</c:v>
                </c:pt>
                <c:pt idx="382">
                  <c:v>13079628.55481395</c:v>
                </c:pt>
                <c:pt idx="383">
                  <c:v>13073276.32723774</c:v>
                </c:pt>
                <c:pt idx="384">
                  <c:v>13065948.19383691</c:v>
                </c:pt>
                <c:pt idx="385">
                  <c:v>13058900.27526206</c:v>
                </c:pt>
                <c:pt idx="386">
                  <c:v>13053806.75120689</c:v>
                </c:pt>
                <c:pt idx="387">
                  <c:v>13047928.18331668</c:v>
                </c:pt>
                <c:pt idx="388">
                  <c:v>13043613.67452767</c:v>
                </c:pt>
                <c:pt idx="389">
                  <c:v>13041457.68755876</c:v>
                </c:pt>
                <c:pt idx="390">
                  <c:v>13041550.37200192</c:v>
                </c:pt>
                <c:pt idx="391">
                  <c:v>13039084.98094821</c:v>
                </c:pt>
                <c:pt idx="392">
                  <c:v>13039210.63482506</c:v>
                </c:pt>
                <c:pt idx="393">
                  <c:v>13034032.53790497</c:v>
                </c:pt>
                <c:pt idx="394">
                  <c:v>13030911.39564308</c:v>
                </c:pt>
                <c:pt idx="395">
                  <c:v>13026266.17596745</c:v>
                </c:pt>
                <c:pt idx="396">
                  <c:v>13020306.48205827</c:v>
                </c:pt>
                <c:pt idx="397">
                  <c:v>13015952.25698209</c:v>
                </c:pt>
                <c:pt idx="398">
                  <c:v>13010286.33143581</c:v>
                </c:pt>
                <c:pt idx="399">
                  <c:v>13006179.78052177</c:v>
                </c:pt>
                <c:pt idx="400">
                  <c:v>13003594.29505908</c:v>
                </c:pt>
                <c:pt idx="401">
                  <c:v>13002107.01690168</c:v>
                </c:pt>
                <c:pt idx="402">
                  <c:v>13002182.88070767</c:v>
                </c:pt>
                <c:pt idx="403">
                  <c:v>12998683.83849667</c:v>
                </c:pt>
                <c:pt idx="404">
                  <c:v>12995869.58998995</c:v>
                </c:pt>
                <c:pt idx="405">
                  <c:v>12994659.17290542</c:v>
                </c:pt>
                <c:pt idx="406">
                  <c:v>12994690.76526384</c:v>
                </c:pt>
                <c:pt idx="407">
                  <c:v>12990704.24322936</c:v>
                </c:pt>
                <c:pt idx="408">
                  <c:v>12986016.2783607</c:v>
                </c:pt>
                <c:pt idx="409">
                  <c:v>12981420.9849459</c:v>
                </c:pt>
                <c:pt idx="410">
                  <c:v>12978194.55744003</c:v>
                </c:pt>
                <c:pt idx="411">
                  <c:v>12974336.28849155</c:v>
                </c:pt>
                <c:pt idx="412">
                  <c:v>12971617.04799498</c:v>
                </c:pt>
                <c:pt idx="413">
                  <c:v>12970245.87459314</c:v>
                </c:pt>
                <c:pt idx="414">
                  <c:v>12970292.21231579</c:v>
                </c:pt>
                <c:pt idx="415">
                  <c:v>12968832.04453817</c:v>
                </c:pt>
                <c:pt idx="416">
                  <c:v>12968846.93673958</c:v>
                </c:pt>
                <c:pt idx="417">
                  <c:v>12965689.16596764</c:v>
                </c:pt>
                <c:pt idx="418">
                  <c:v>12963845.57049141</c:v>
                </c:pt>
                <c:pt idx="419">
                  <c:v>12961034.23049905</c:v>
                </c:pt>
                <c:pt idx="420">
                  <c:v>12957318.12750288</c:v>
                </c:pt>
                <c:pt idx="421">
                  <c:v>12954648.30114092</c:v>
                </c:pt>
                <c:pt idx="422">
                  <c:v>12951146.86459108</c:v>
                </c:pt>
                <c:pt idx="423">
                  <c:v>12948611.62976261</c:v>
                </c:pt>
                <c:pt idx="424">
                  <c:v>12946967.92211962</c:v>
                </c:pt>
                <c:pt idx="425">
                  <c:v>12946186.1355118</c:v>
                </c:pt>
                <c:pt idx="426">
                  <c:v>12946238.81719363</c:v>
                </c:pt>
                <c:pt idx="427">
                  <c:v>12944314.00407741</c:v>
                </c:pt>
                <c:pt idx="428">
                  <c:v>12942794.96790346</c:v>
                </c:pt>
                <c:pt idx="429">
                  <c:v>12942132.56765592</c:v>
                </c:pt>
                <c:pt idx="430">
                  <c:v>12942225.559852</c:v>
                </c:pt>
                <c:pt idx="431">
                  <c:v>12939987.02380442</c:v>
                </c:pt>
                <c:pt idx="432">
                  <c:v>12937266.23010047</c:v>
                </c:pt>
                <c:pt idx="433">
                  <c:v>12934570.8966991</c:v>
                </c:pt>
                <c:pt idx="434">
                  <c:v>12932628.36095814</c:v>
                </c:pt>
                <c:pt idx="435">
                  <c:v>12930425.29536671</c:v>
                </c:pt>
                <c:pt idx="436">
                  <c:v>12928843.93115518</c:v>
                </c:pt>
                <c:pt idx="437">
                  <c:v>12928122.68592977</c:v>
                </c:pt>
                <c:pt idx="438">
                  <c:v>12928185.21616795</c:v>
                </c:pt>
                <c:pt idx="439">
                  <c:v>12927308.96078307</c:v>
                </c:pt>
                <c:pt idx="440">
                  <c:v>12927410.54280202</c:v>
                </c:pt>
                <c:pt idx="441">
                  <c:v>12925608.79804939</c:v>
                </c:pt>
                <c:pt idx="442">
                  <c:v>12924634.25046189</c:v>
                </c:pt>
                <c:pt idx="443">
                  <c:v>12924612.52290586</c:v>
                </c:pt>
                <c:pt idx="444">
                  <c:v>12922397.20005672</c:v>
                </c:pt>
                <c:pt idx="445">
                  <c:v>12920974.08847825</c:v>
                </c:pt>
                <c:pt idx="446">
                  <c:v>12918973.94845738</c:v>
                </c:pt>
                <c:pt idx="447">
                  <c:v>12917565.57528233</c:v>
                </c:pt>
                <c:pt idx="448">
                  <c:v>12916753.47410539</c:v>
                </c:pt>
                <c:pt idx="449">
                  <c:v>12916269.18003613</c:v>
                </c:pt>
                <c:pt idx="450">
                  <c:v>12916320.24070706</c:v>
                </c:pt>
                <c:pt idx="451">
                  <c:v>12915164.24797555</c:v>
                </c:pt>
                <c:pt idx="452">
                  <c:v>12914321.1174855</c:v>
                </c:pt>
                <c:pt idx="453">
                  <c:v>12914001.81808707</c:v>
                </c:pt>
                <c:pt idx="454">
                  <c:v>12914038.8148262</c:v>
                </c:pt>
                <c:pt idx="455">
                  <c:v>12912868.40691768</c:v>
                </c:pt>
                <c:pt idx="456">
                  <c:v>12911511.57739649</c:v>
                </c:pt>
                <c:pt idx="457">
                  <c:v>12910123.93192349</c:v>
                </c:pt>
                <c:pt idx="458">
                  <c:v>12909250.2997364</c:v>
                </c:pt>
                <c:pt idx="459">
                  <c:v>12908131.28034744</c:v>
                </c:pt>
                <c:pt idx="460">
                  <c:v>12907444.77968018</c:v>
                </c:pt>
                <c:pt idx="461">
                  <c:v>12907099.110906</c:v>
                </c:pt>
                <c:pt idx="462">
                  <c:v>12907131.79717568</c:v>
                </c:pt>
                <c:pt idx="463">
                  <c:v>12906799.92840979</c:v>
                </c:pt>
                <c:pt idx="464">
                  <c:v>12906795.92693262</c:v>
                </c:pt>
                <c:pt idx="465">
                  <c:v>12906066.38978885</c:v>
                </c:pt>
                <c:pt idx="466">
                  <c:v>12905706.08886516</c:v>
                </c:pt>
                <c:pt idx="467">
                  <c:v>12905755.29302099</c:v>
                </c:pt>
                <c:pt idx="468">
                  <c:v>12904708.5826613</c:v>
                </c:pt>
                <c:pt idx="469">
                  <c:v>12904103.89534015</c:v>
                </c:pt>
                <c:pt idx="470">
                  <c:v>12903261.17877489</c:v>
                </c:pt>
                <c:pt idx="471">
                  <c:v>12902633.99262637</c:v>
                </c:pt>
                <c:pt idx="472">
                  <c:v>12902200.82824085</c:v>
                </c:pt>
                <c:pt idx="473">
                  <c:v>12902244.12390366</c:v>
                </c:pt>
                <c:pt idx="474">
                  <c:v>12902077.93869906</c:v>
                </c:pt>
                <c:pt idx="475">
                  <c:v>12902118.25737428</c:v>
                </c:pt>
                <c:pt idx="476">
                  <c:v>12901657.96392137</c:v>
                </c:pt>
                <c:pt idx="477">
                  <c:v>12901557.38641817</c:v>
                </c:pt>
                <c:pt idx="478">
                  <c:v>12901553.83052016</c:v>
                </c:pt>
                <c:pt idx="479">
                  <c:v>12901437.0857439</c:v>
                </c:pt>
                <c:pt idx="480">
                  <c:v>12901454.52325323</c:v>
                </c:pt>
                <c:pt idx="481">
                  <c:v>12900828.34544497</c:v>
                </c:pt>
                <c:pt idx="482">
                  <c:v>12900238.27451051</c:v>
                </c:pt>
                <c:pt idx="483">
                  <c:v>12899863.52449768</c:v>
                </c:pt>
                <c:pt idx="484">
                  <c:v>12899587.0764912</c:v>
                </c:pt>
                <c:pt idx="485">
                  <c:v>12899498.24521117</c:v>
                </c:pt>
                <c:pt idx="486">
                  <c:v>12899524.93112222</c:v>
                </c:pt>
                <c:pt idx="487">
                  <c:v>12899411.21520424</c:v>
                </c:pt>
                <c:pt idx="488">
                  <c:v>12899396.32183035</c:v>
                </c:pt>
                <c:pt idx="489">
                  <c:v>12899134.17003787</c:v>
                </c:pt>
                <c:pt idx="490">
                  <c:v>12899014.34688032</c:v>
                </c:pt>
                <c:pt idx="491">
                  <c:v>12899009.80442508</c:v>
                </c:pt>
                <c:pt idx="492">
                  <c:v>12898735.98194563</c:v>
                </c:pt>
                <c:pt idx="493">
                  <c:v>12898591.10728315</c:v>
                </c:pt>
                <c:pt idx="494">
                  <c:v>12898583.83746657</c:v>
                </c:pt>
                <c:pt idx="495">
                  <c:v>12898290.94073248</c:v>
                </c:pt>
                <c:pt idx="496">
                  <c:v>12898247.82598899</c:v>
                </c:pt>
                <c:pt idx="497">
                  <c:v>12898281.14562887</c:v>
                </c:pt>
                <c:pt idx="498">
                  <c:v>12898187.24929488</c:v>
                </c:pt>
                <c:pt idx="499">
                  <c:v>12898185.3294628</c:v>
                </c:pt>
                <c:pt idx="500">
                  <c:v>12898098.86144387</c:v>
                </c:pt>
                <c:pt idx="501">
                  <c:v>12898101.45775815</c:v>
                </c:pt>
                <c:pt idx="502">
                  <c:v>12897930.65273324</c:v>
                </c:pt>
                <c:pt idx="503">
                  <c:v>12897937.26523194</c:v>
                </c:pt>
                <c:pt idx="504">
                  <c:v>12897905.86979622</c:v>
                </c:pt>
                <c:pt idx="505">
                  <c:v>12897891.34032072</c:v>
                </c:pt>
                <c:pt idx="506">
                  <c:v>12897768.92691247</c:v>
                </c:pt>
                <c:pt idx="507">
                  <c:v>12897725.10667189</c:v>
                </c:pt>
                <c:pt idx="508">
                  <c:v>12897775.69244461</c:v>
                </c:pt>
                <c:pt idx="509">
                  <c:v>12897705.40402097</c:v>
                </c:pt>
                <c:pt idx="510">
                  <c:v>12897767.80758058</c:v>
                </c:pt>
                <c:pt idx="511">
                  <c:v>12897740.77598214</c:v>
                </c:pt>
                <c:pt idx="512">
                  <c:v>12897738.70746308</c:v>
                </c:pt>
                <c:pt idx="513">
                  <c:v>12897664.63511628</c:v>
                </c:pt>
                <c:pt idx="514">
                  <c:v>12897698.16602283</c:v>
                </c:pt>
                <c:pt idx="515">
                  <c:v>12897663.16125502</c:v>
                </c:pt>
                <c:pt idx="516">
                  <c:v>12897690.47891614</c:v>
                </c:pt>
                <c:pt idx="517">
                  <c:v>12897650.06411247</c:v>
                </c:pt>
                <c:pt idx="518">
                  <c:v>12897671.8192379</c:v>
                </c:pt>
                <c:pt idx="519">
                  <c:v>12897726.2672035</c:v>
                </c:pt>
                <c:pt idx="520">
                  <c:v>12897682.32396146</c:v>
                </c:pt>
                <c:pt idx="521">
                  <c:v>12897675.56742045</c:v>
                </c:pt>
                <c:pt idx="522">
                  <c:v>12897646.75215123</c:v>
                </c:pt>
                <c:pt idx="523">
                  <c:v>12897666.68870087</c:v>
                </c:pt>
                <c:pt idx="524">
                  <c:v>12897674.54751842</c:v>
                </c:pt>
                <c:pt idx="525">
                  <c:v>12897663.40264099</c:v>
                </c:pt>
                <c:pt idx="526">
                  <c:v>12897703.6257276</c:v>
                </c:pt>
                <c:pt idx="527">
                  <c:v>12897685.37019999</c:v>
                </c:pt>
                <c:pt idx="528">
                  <c:v>12897714.96775934</c:v>
                </c:pt>
                <c:pt idx="529">
                  <c:v>12897706.4010445</c:v>
                </c:pt>
                <c:pt idx="530">
                  <c:v>12897677.30557348</c:v>
                </c:pt>
                <c:pt idx="531">
                  <c:v>12897713.6848301</c:v>
                </c:pt>
                <c:pt idx="532">
                  <c:v>12897696.01385676</c:v>
                </c:pt>
                <c:pt idx="533">
                  <c:v>12897653.99485954</c:v>
                </c:pt>
                <c:pt idx="534">
                  <c:v>12897688.59262548</c:v>
                </c:pt>
                <c:pt idx="535">
                  <c:v>12897696.5874855</c:v>
                </c:pt>
                <c:pt idx="536">
                  <c:v>12897671.34772415</c:v>
                </c:pt>
                <c:pt idx="537">
                  <c:v>12897673.69708819</c:v>
                </c:pt>
                <c:pt idx="538">
                  <c:v>12897638.69681865</c:v>
                </c:pt>
                <c:pt idx="539">
                  <c:v>12897661.20391645</c:v>
                </c:pt>
                <c:pt idx="540">
                  <c:v>12897640.00697581</c:v>
                </c:pt>
                <c:pt idx="541">
                  <c:v>12897644.61550757</c:v>
                </c:pt>
                <c:pt idx="542">
                  <c:v>12897631.94635196</c:v>
                </c:pt>
                <c:pt idx="543">
                  <c:v>12897651.43560457</c:v>
                </c:pt>
                <c:pt idx="544">
                  <c:v>12897627.59341325</c:v>
                </c:pt>
                <c:pt idx="545">
                  <c:v>12897614.78981408</c:v>
                </c:pt>
                <c:pt idx="546">
                  <c:v>12897609.30631923</c:v>
                </c:pt>
                <c:pt idx="547">
                  <c:v>12897623.24106584</c:v>
                </c:pt>
                <c:pt idx="548">
                  <c:v>12897588.89880112</c:v>
                </c:pt>
                <c:pt idx="549">
                  <c:v>12897607.67211254</c:v>
                </c:pt>
                <c:pt idx="550">
                  <c:v>12897566.98533191</c:v>
                </c:pt>
                <c:pt idx="551">
                  <c:v>12897584.61223303</c:v>
                </c:pt>
                <c:pt idx="552">
                  <c:v>12897538.47795117</c:v>
                </c:pt>
                <c:pt idx="553">
                  <c:v>12897548.43703821</c:v>
                </c:pt>
                <c:pt idx="554">
                  <c:v>12897552.84519416</c:v>
                </c:pt>
                <c:pt idx="555">
                  <c:v>12897553.63718592</c:v>
                </c:pt>
                <c:pt idx="556">
                  <c:v>12897543.18517467</c:v>
                </c:pt>
                <c:pt idx="557">
                  <c:v>12897543.89745176</c:v>
                </c:pt>
                <c:pt idx="558">
                  <c:v>12897544.30160292</c:v>
                </c:pt>
                <c:pt idx="559">
                  <c:v>12897543.96358375</c:v>
                </c:pt>
                <c:pt idx="560">
                  <c:v>12897536.48715712</c:v>
                </c:pt>
                <c:pt idx="561">
                  <c:v>12897548.07053063</c:v>
                </c:pt>
                <c:pt idx="562">
                  <c:v>12897535.05141417</c:v>
                </c:pt>
                <c:pt idx="563">
                  <c:v>12897549.51129605</c:v>
                </c:pt>
                <c:pt idx="564">
                  <c:v>12897545.9210698</c:v>
                </c:pt>
                <c:pt idx="565">
                  <c:v>12897545.58237972</c:v>
                </c:pt>
                <c:pt idx="566">
                  <c:v>12897537.79762049</c:v>
                </c:pt>
                <c:pt idx="567">
                  <c:v>12897548.65466121</c:v>
                </c:pt>
                <c:pt idx="568">
                  <c:v>12897544.00086888</c:v>
                </c:pt>
                <c:pt idx="569">
                  <c:v>12897548.14630558</c:v>
                </c:pt>
                <c:pt idx="570">
                  <c:v>12897535.95040164</c:v>
                </c:pt>
                <c:pt idx="571">
                  <c:v>12897543.32317167</c:v>
                </c:pt>
                <c:pt idx="572">
                  <c:v>12897538.95484085</c:v>
                </c:pt>
                <c:pt idx="573">
                  <c:v>12897543.7742142</c:v>
                </c:pt>
                <c:pt idx="574">
                  <c:v>12897543.93710551</c:v>
                </c:pt>
                <c:pt idx="575">
                  <c:v>12897543.20992955</c:v>
                </c:pt>
                <c:pt idx="576">
                  <c:v>12897537.823886</c:v>
                </c:pt>
                <c:pt idx="577">
                  <c:v>12897535.54102208</c:v>
                </c:pt>
                <c:pt idx="578">
                  <c:v>12897532.3658831</c:v>
                </c:pt>
                <c:pt idx="579">
                  <c:v>12897531.32902245</c:v>
                </c:pt>
                <c:pt idx="580">
                  <c:v>12897528.70310193</c:v>
                </c:pt>
                <c:pt idx="581">
                  <c:v>12897535.21870224</c:v>
                </c:pt>
                <c:pt idx="582">
                  <c:v>12897531.40528996</c:v>
                </c:pt>
                <c:pt idx="583">
                  <c:v>12897531.63806277</c:v>
                </c:pt>
                <c:pt idx="584">
                  <c:v>12897525.33491272</c:v>
                </c:pt>
                <c:pt idx="585">
                  <c:v>12897525.99339006</c:v>
                </c:pt>
                <c:pt idx="586">
                  <c:v>12897526.35917984</c:v>
                </c:pt>
                <c:pt idx="587">
                  <c:v>12897520.18115917</c:v>
                </c:pt>
                <c:pt idx="588">
                  <c:v>12897523.28881217</c:v>
                </c:pt>
                <c:pt idx="589">
                  <c:v>12897514.31049231</c:v>
                </c:pt>
                <c:pt idx="590">
                  <c:v>12897519.31188783</c:v>
                </c:pt>
                <c:pt idx="591">
                  <c:v>12897508.11868135</c:v>
                </c:pt>
                <c:pt idx="592">
                  <c:v>12897513.32820962</c:v>
                </c:pt>
                <c:pt idx="593">
                  <c:v>12897513.90132738</c:v>
                </c:pt>
                <c:pt idx="594">
                  <c:v>12897510.60267711</c:v>
                </c:pt>
                <c:pt idx="595">
                  <c:v>12897513.11225154</c:v>
                </c:pt>
                <c:pt idx="596">
                  <c:v>12897508.75447512</c:v>
                </c:pt>
                <c:pt idx="597">
                  <c:v>12897509.54425151</c:v>
                </c:pt>
                <c:pt idx="598">
                  <c:v>12897507.89542576</c:v>
                </c:pt>
                <c:pt idx="599">
                  <c:v>12897509.05907561</c:v>
                </c:pt>
                <c:pt idx="600">
                  <c:v>12897506.58918503</c:v>
                </c:pt>
                <c:pt idx="601">
                  <c:v>12897509.73640565</c:v>
                </c:pt>
                <c:pt idx="602">
                  <c:v>12897508.9335011</c:v>
                </c:pt>
                <c:pt idx="603">
                  <c:v>12897509.8635024</c:v>
                </c:pt>
                <c:pt idx="604">
                  <c:v>12897505.63871626</c:v>
                </c:pt>
                <c:pt idx="605">
                  <c:v>12897504.90929017</c:v>
                </c:pt>
                <c:pt idx="606">
                  <c:v>12897505.60344341</c:v>
                </c:pt>
                <c:pt idx="607">
                  <c:v>12897507.11984077</c:v>
                </c:pt>
                <c:pt idx="608">
                  <c:v>12897505.9030496</c:v>
                </c:pt>
                <c:pt idx="609">
                  <c:v>12897507.10796084</c:v>
                </c:pt>
                <c:pt idx="610">
                  <c:v>12897505.03874394</c:v>
                </c:pt>
                <c:pt idx="611">
                  <c:v>12897505.11452475</c:v>
                </c:pt>
                <c:pt idx="612">
                  <c:v>12897505.83393632</c:v>
                </c:pt>
                <c:pt idx="613">
                  <c:v>12897504.86960893</c:v>
                </c:pt>
                <c:pt idx="614">
                  <c:v>12897505.88497465</c:v>
                </c:pt>
                <c:pt idx="615">
                  <c:v>12897506.14076149</c:v>
                </c:pt>
                <c:pt idx="616">
                  <c:v>12897505.11167887</c:v>
                </c:pt>
                <c:pt idx="617">
                  <c:v>12897506.91176132</c:v>
                </c:pt>
                <c:pt idx="618">
                  <c:v>12897504.89690462</c:v>
                </c:pt>
                <c:pt idx="619">
                  <c:v>12897507.91529717</c:v>
                </c:pt>
                <c:pt idx="620">
                  <c:v>12897507.48932004</c:v>
                </c:pt>
                <c:pt idx="621">
                  <c:v>12897506.7456758</c:v>
                </c:pt>
                <c:pt idx="622">
                  <c:v>12897506.05683885</c:v>
                </c:pt>
                <c:pt idx="623">
                  <c:v>12897504.82327462</c:v>
                </c:pt>
                <c:pt idx="624">
                  <c:v>12897505.40628549</c:v>
                </c:pt>
                <c:pt idx="625">
                  <c:v>12897503.77267632</c:v>
                </c:pt>
                <c:pt idx="626">
                  <c:v>12897503.06964943</c:v>
                </c:pt>
                <c:pt idx="627">
                  <c:v>12897503.28821602</c:v>
                </c:pt>
                <c:pt idx="628">
                  <c:v>12897504.40370474</c:v>
                </c:pt>
                <c:pt idx="629">
                  <c:v>12897502.60926881</c:v>
                </c:pt>
                <c:pt idx="630">
                  <c:v>12897503.73735194</c:v>
                </c:pt>
                <c:pt idx="631">
                  <c:v>12897501.5952247</c:v>
                </c:pt>
                <c:pt idx="632">
                  <c:v>12897502.65224385</c:v>
                </c:pt>
                <c:pt idx="633">
                  <c:v>12897500.22682446</c:v>
                </c:pt>
                <c:pt idx="634">
                  <c:v>12897500.09449337</c:v>
                </c:pt>
                <c:pt idx="635">
                  <c:v>12897503.76233062</c:v>
                </c:pt>
                <c:pt idx="636">
                  <c:v>12897500.39516053</c:v>
                </c:pt>
                <c:pt idx="637">
                  <c:v>12897497.64214369</c:v>
                </c:pt>
                <c:pt idx="638">
                  <c:v>12897497.97046021</c:v>
                </c:pt>
                <c:pt idx="639">
                  <c:v>12897497.79024065</c:v>
                </c:pt>
                <c:pt idx="640">
                  <c:v>12897498.32309817</c:v>
                </c:pt>
                <c:pt idx="641">
                  <c:v>12897497.17827608</c:v>
                </c:pt>
                <c:pt idx="642">
                  <c:v>12897497.52961309</c:v>
                </c:pt>
                <c:pt idx="643">
                  <c:v>12897496.5257087</c:v>
                </c:pt>
                <c:pt idx="644">
                  <c:v>12897497.56414733</c:v>
                </c:pt>
                <c:pt idx="645">
                  <c:v>12897496.37217332</c:v>
                </c:pt>
                <c:pt idx="646">
                  <c:v>12897497.28070305</c:v>
                </c:pt>
                <c:pt idx="647">
                  <c:v>12897496.85308069</c:v>
                </c:pt>
                <c:pt idx="648">
                  <c:v>12897496.89755135</c:v>
                </c:pt>
                <c:pt idx="649">
                  <c:v>12897496.29461573</c:v>
                </c:pt>
                <c:pt idx="650">
                  <c:v>12897497.17744641</c:v>
                </c:pt>
                <c:pt idx="651">
                  <c:v>12897496.85722428</c:v>
                </c:pt>
                <c:pt idx="652">
                  <c:v>12897497.06993708</c:v>
                </c:pt>
                <c:pt idx="653">
                  <c:v>12897496.57892053</c:v>
                </c:pt>
                <c:pt idx="654">
                  <c:v>12897496.95516723</c:v>
                </c:pt>
                <c:pt idx="655">
                  <c:v>12897496.65252895</c:v>
                </c:pt>
                <c:pt idx="656">
                  <c:v>12897496.53169521</c:v>
                </c:pt>
                <c:pt idx="657">
                  <c:v>12897496.88845112</c:v>
                </c:pt>
                <c:pt idx="658">
                  <c:v>12897496.54334196</c:v>
                </c:pt>
                <c:pt idx="659">
                  <c:v>12897496.31803426</c:v>
                </c:pt>
                <c:pt idx="660">
                  <c:v>12897496.7735834</c:v>
                </c:pt>
                <c:pt idx="661">
                  <c:v>12897496.75117618</c:v>
                </c:pt>
                <c:pt idx="662">
                  <c:v>12897497.05319934</c:v>
                </c:pt>
                <c:pt idx="663">
                  <c:v>12897497.04784925</c:v>
                </c:pt>
                <c:pt idx="664">
                  <c:v>12897496.45936612</c:v>
                </c:pt>
                <c:pt idx="665">
                  <c:v>12897497.25693848</c:v>
                </c:pt>
                <c:pt idx="666">
                  <c:v>12897496.39783667</c:v>
                </c:pt>
                <c:pt idx="667">
                  <c:v>12897496.28218782</c:v>
                </c:pt>
                <c:pt idx="668">
                  <c:v>12897495.90084003</c:v>
                </c:pt>
                <c:pt idx="669">
                  <c:v>12897495.73356471</c:v>
                </c:pt>
                <c:pt idx="670">
                  <c:v>12897496.09312588</c:v>
                </c:pt>
                <c:pt idx="671">
                  <c:v>12897495.54386893</c:v>
                </c:pt>
                <c:pt idx="672">
                  <c:v>12897496.09661287</c:v>
                </c:pt>
                <c:pt idx="673">
                  <c:v>12897495.38998363</c:v>
                </c:pt>
                <c:pt idx="674">
                  <c:v>12897495.29318565</c:v>
                </c:pt>
                <c:pt idx="675">
                  <c:v>12897495.33736675</c:v>
                </c:pt>
                <c:pt idx="676">
                  <c:v>12897495.10173548</c:v>
                </c:pt>
                <c:pt idx="677">
                  <c:v>12897495.09528436</c:v>
                </c:pt>
                <c:pt idx="678">
                  <c:v>12897494.71416012</c:v>
                </c:pt>
                <c:pt idx="679">
                  <c:v>12897494.90748305</c:v>
                </c:pt>
                <c:pt idx="680">
                  <c:v>12897494.32259484</c:v>
                </c:pt>
                <c:pt idx="681">
                  <c:v>12897494.13544541</c:v>
                </c:pt>
                <c:pt idx="682">
                  <c:v>12897494.35769669</c:v>
                </c:pt>
                <c:pt idx="683">
                  <c:v>12897494.17180073</c:v>
                </c:pt>
                <c:pt idx="684">
                  <c:v>12897494.51690854</c:v>
                </c:pt>
                <c:pt idx="685">
                  <c:v>12897494.22594022</c:v>
                </c:pt>
                <c:pt idx="686">
                  <c:v>12897494.39352329</c:v>
                </c:pt>
                <c:pt idx="687">
                  <c:v>12897494.21687982</c:v>
                </c:pt>
                <c:pt idx="688">
                  <c:v>12897494.22641187</c:v>
                </c:pt>
                <c:pt idx="689">
                  <c:v>12897494.24270418</c:v>
                </c:pt>
                <c:pt idx="690">
                  <c:v>12897494.05792721</c:v>
                </c:pt>
                <c:pt idx="691">
                  <c:v>12897494.22659624</c:v>
                </c:pt>
                <c:pt idx="692">
                  <c:v>12897494.27356921</c:v>
                </c:pt>
                <c:pt idx="693">
                  <c:v>12897494.09261491</c:v>
                </c:pt>
                <c:pt idx="694">
                  <c:v>12897494.20147362</c:v>
                </c:pt>
                <c:pt idx="695">
                  <c:v>12897494.14546973</c:v>
                </c:pt>
                <c:pt idx="696">
                  <c:v>12897494.37551472</c:v>
                </c:pt>
                <c:pt idx="697">
                  <c:v>12897494.23282511</c:v>
                </c:pt>
                <c:pt idx="698">
                  <c:v>12897494.23434865</c:v>
                </c:pt>
                <c:pt idx="699">
                  <c:v>12897494.11534907</c:v>
                </c:pt>
                <c:pt idx="700">
                  <c:v>12897494.10002795</c:v>
                </c:pt>
                <c:pt idx="701">
                  <c:v>12897494.18029046</c:v>
                </c:pt>
                <c:pt idx="702">
                  <c:v>12897494.29299263</c:v>
                </c:pt>
                <c:pt idx="703">
                  <c:v>12897494.07968598</c:v>
                </c:pt>
                <c:pt idx="704">
                  <c:v>12897494.09837399</c:v>
                </c:pt>
                <c:pt idx="705">
                  <c:v>12897494.14904753</c:v>
                </c:pt>
                <c:pt idx="706">
                  <c:v>12897494.09491489</c:v>
                </c:pt>
                <c:pt idx="707">
                  <c:v>12897494.10211226</c:v>
                </c:pt>
                <c:pt idx="708">
                  <c:v>12897494.12141807</c:v>
                </c:pt>
                <c:pt idx="709">
                  <c:v>12897494.05826293</c:v>
                </c:pt>
                <c:pt idx="710">
                  <c:v>12897494.08415473</c:v>
                </c:pt>
                <c:pt idx="711">
                  <c:v>12897494.17950167</c:v>
                </c:pt>
                <c:pt idx="712">
                  <c:v>12897494.07779994</c:v>
                </c:pt>
                <c:pt idx="713">
                  <c:v>12897494.11276999</c:v>
                </c:pt>
                <c:pt idx="714">
                  <c:v>12897494.01275692</c:v>
                </c:pt>
                <c:pt idx="715">
                  <c:v>12897494.042953</c:v>
                </c:pt>
                <c:pt idx="716">
                  <c:v>12897494.02080837</c:v>
                </c:pt>
                <c:pt idx="717">
                  <c:v>12897494.03959123</c:v>
                </c:pt>
                <c:pt idx="718">
                  <c:v>12897493.98714713</c:v>
                </c:pt>
                <c:pt idx="719">
                  <c:v>12897493.9993226</c:v>
                </c:pt>
                <c:pt idx="720">
                  <c:v>12897493.95566394</c:v>
                </c:pt>
                <c:pt idx="721">
                  <c:v>12897493.91939612</c:v>
                </c:pt>
                <c:pt idx="722">
                  <c:v>12897493.95672948</c:v>
                </c:pt>
                <c:pt idx="723">
                  <c:v>12897493.91847583</c:v>
                </c:pt>
                <c:pt idx="724">
                  <c:v>12897493.92727725</c:v>
                </c:pt>
                <c:pt idx="725">
                  <c:v>12897493.91296437</c:v>
                </c:pt>
                <c:pt idx="726">
                  <c:v>12897493.92114891</c:v>
                </c:pt>
                <c:pt idx="727">
                  <c:v>12897493.9046774</c:v>
                </c:pt>
                <c:pt idx="728">
                  <c:v>12897493.90718697</c:v>
                </c:pt>
                <c:pt idx="729">
                  <c:v>12897493.88904934</c:v>
                </c:pt>
                <c:pt idx="730">
                  <c:v>12897493.90073878</c:v>
                </c:pt>
                <c:pt idx="731">
                  <c:v>12897493.87073999</c:v>
                </c:pt>
                <c:pt idx="732">
                  <c:v>12897493.86229295</c:v>
                </c:pt>
                <c:pt idx="733">
                  <c:v>12897493.91354239</c:v>
                </c:pt>
                <c:pt idx="734">
                  <c:v>12897493.86875613</c:v>
                </c:pt>
                <c:pt idx="735">
                  <c:v>12897493.86670839</c:v>
                </c:pt>
                <c:pt idx="736">
                  <c:v>12897493.88018123</c:v>
                </c:pt>
                <c:pt idx="737">
                  <c:v>12897493.84372103</c:v>
                </c:pt>
                <c:pt idx="738">
                  <c:v>12897493.86080201</c:v>
                </c:pt>
                <c:pt idx="739">
                  <c:v>12897493.82231421</c:v>
                </c:pt>
                <c:pt idx="740">
                  <c:v>12897493.83424779</c:v>
                </c:pt>
                <c:pt idx="741">
                  <c:v>12897493.81252312</c:v>
                </c:pt>
                <c:pt idx="742">
                  <c:v>12897493.81252889</c:v>
                </c:pt>
                <c:pt idx="743">
                  <c:v>12897493.81344314</c:v>
                </c:pt>
                <c:pt idx="744">
                  <c:v>12897493.81583359</c:v>
                </c:pt>
                <c:pt idx="745">
                  <c:v>12897493.80949232</c:v>
                </c:pt>
                <c:pt idx="746">
                  <c:v>12897493.82511375</c:v>
                </c:pt>
                <c:pt idx="747">
                  <c:v>12897493.81719125</c:v>
                </c:pt>
                <c:pt idx="748">
                  <c:v>12897493.81768872</c:v>
                </c:pt>
                <c:pt idx="749">
                  <c:v>12897493.82020181</c:v>
                </c:pt>
                <c:pt idx="750">
                  <c:v>12897493.82111319</c:v>
                </c:pt>
                <c:pt idx="751">
                  <c:v>12897493.82007638</c:v>
                </c:pt>
                <c:pt idx="752">
                  <c:v>12897493.81213823</c:v>
                </c:pt>
                <c:pt idx="753">
                  <c:v>12897493.81142146</c:v>
                </c:pt>
                <c:pt idx="754">
                  <c:v>12897493.80832411</c:v>
                </c:pt>
                <c:pt idx="755">
                  <c:v>12897493.81855923</c:v>
                </c:pt>
                <c:pt idx="756">
                  <c:v>12897493.81838718</c:v>
                </c:pt>
                <c:pt idx="757">
                  <c:v>12897493.80808841</c:v>
                </c:pt>
                <c:pt idx="758">
                  <c:v>12897493.81416402</c:v>
                </c:pt>
                <c:pt idx="759">
                  <c:v>12897493.82706029</c:v>
                </c:pt>
                <c:pt idx="760">
                  <c:v>12897493.81418308</c:v>
                </c:pt>
                <c:pt idx="761">
                  <c:v>12897493.81412342</c:v>
                </c:pt>
                <c:pt idx="762">
                  <c:v>12897493.81735836</c:v>
                </c:pt>
                <c:pt idx="763">
                  <c:v>12897493.82128524</c:v>
                </c:pt>
                <c:pt idx="764">
                  <c:v>12897493.81377128</c:v>
                </c:pt>
                <c:pt idx="765">
                  <c:v>12897493.82197061</c:v>
                </c:pt>
                <c:pt idx="766">
                  <c:v>12897493.80528624</c:v>
                </c:pt>
                <c:pt idx="767">
                  <c:v>12897493.81029969</c:v>
                </c:pt>
                <c:pt idx="768">
                  <c:v>12897493.80518508</c:v>
                </c:pt>
                <c:pt idx="769">
                  <c:v>12897493.80859514</c:v>
                </c:pt>
                <c:pt idx="770">
                  <c:v>12897493.80470582</c:v>
                </c:pt>
                <c:pt idx="771">
                  <c:v>12897493.80563215</c:v>
                </c:pt>
                <c:pt idx="772">
                  <c:v>12897493.80185968</c:v>
                </c:pt>
                <c:pt idx="773">
                  <c:v>12897493.80311068</c:v>
                </c:pt>
                <c:pt idx="774">
                  <c:v>12897493.81818292</c:v>
                </c:pt>
                <c:pt idx="775">
                  <c:v>12897493.79951966</c:v>
                </c:pt>
                <c:pt idx="776">
                  <c:v>12897493.80005914</c:v>
                </c:pt>
                <c:pt idx="777">
                  <c:v>12897493.80119514</c:v>
                </c:pt>
                <c:pt idx="778">
                  <c:v>12897493.80267406</c:v>
                </c:pt>
                <c:pt idx="779">
                  <c:v>12897493.79801343</c:v>
                </c:pt>
                <c:pt idx="780">
                  <c:v>12897493.79898719</c:v>
                </c:pt>
                <c:pt idx="781">
                  <c:v>12897493.79945915</c:v>
                </c:pt>
                <c:pt idx="782">
                  <c:v>12897493.79295003</c:v>
                </c:pt>
                <c:pt idx="783">
                  <c:v>12897493.79042986</c:v>
                </c:pt>
                <c:pt idx="784">
                  <c:v>12897493.79619306</c:v>
                </c:pt>
                <c:pt idx="785">
                  <c:v>12897493.78655153</c:v>
                </c:pt>
                <c:pt idx="786">
                  <c:v>12897493.78816468</c:v>
                </c:pt>
                <c:pt idx="787">
                  <c:v>12897493.78760978</c:v>
                </c:pt>
                <c:pt idx="788">
                  <c:v>12897493.78772946</c:v>
                </c:pt>
                <c:pt idx="789">
                  <c:v>12897493.78617489</c:v>
                </c:pt>
                <c:pt idx="790">
                  <c:v>12897493.78551685</c:v>
                </c:pt>
                <c:pt idx="791">
                  <c:v>12897493.78852623</c:v>
                </c:pt>
                <c:pt idx="792">
                  <c:v>12897493.78904964</c:v>
                </c:pt>
                <c:pt idx="793">
                  <c:v>12897493.78935805</c:v>
                </c:pt>
                <c:pt idx="794">
                  <c:v>12897493.78879821</c:v>
                </c:pt>
                <c:pt idx="795">
                  <c:v>12897493.78744956</c:v>
                </c:pt>
                <c:pt idx="796">
                  <c:v>12897493.78651548</c:v>
                </c:pt>
                <c:pt idx="797">
                  <c:v>12897493.78625496</c:v>
                </c:pt>
                <c:pt idx="798">
                  <c:v>12897493.78657889</c:v>
                </c:pt>
                <c:pt idx="799">
                  <c:v>12897493.78467479</c:v>
                </c:pt>
                <c:pt idx="800">
                  <c:v>12897493.78363887</c:v>
                </c:pt>
                <c:pt idx="801">
                  <c:v>12897493.78653709</c:v>
                </c:pt>
                <c:pt idx="802">
                  <c:v>12897493.78312319</c:v>
                </c:pt>
                <c:pt idx="803">
                  <c:v>12897493.78494444</c:v>
                </c:pt>
                <c:pt idx="804">
                  <c:v>12897493.78437345</c:v>
                </c:pt>
                <c:pt idx="805">
                  <c:v>12897493.78519178</c:v>
                </c:pt>
                <c:pt idx="806">
                  <c:v>12897493.78528892</c:v>
                </c:pt>
                <c:pt idx="807">
                  <c:v>12897493.78383123</c:v>
                </c:pt>
                <c:pt idx="808">
                  <c:v>12897493.78527262</c:v>
                </c:pt>
                <c:pt idx="809">
                  <c:v>12897493.79014473</c:v>
                </c:pt>
                <c:pt idx="810">
                  <c:v>12897493.78293245</c:v>
                </c:pt>
                <c:pt idx="811">
                  <c:v>12897493.78232573</c:v>
                </c:pt>
                <c:pt idx="812">
                  <c:v>12897493.78240527</c:v>
                </c:pt>
                <c:pt idx="813">
                  <c:v>12897493.78367154</c:v>
                </c:pt>
                <c:pt idx="814">
                  <c:v>12897493.78238056</c:v>
                </c:pt>
                <c:pt idx="815">
                  <c:v>12897493.78301305</c:v>
                </c:pt>
                <c:pt idx="816">
                  <c:v>12897493.78188286</c:v>
                </c:pt>
                <c:pt idx="817">
                  <c:v>12897493.78094451</c:v>
                </c:pt>
                <c:pt idx="818">
                  <c:v>12897493.78151186</c:v>
                </c:pt>
                <c:pt idx="819">
                  <c:v>12897493.78116871</c:v>
                </c:pt>
                <c:pt idx="820">
                  <c:v>12897493.78305193</c:v>
                </c:pt>
                <c:pt idx="821">
                  <c:v>12897493.78132175</c:v>
                </c:pt>
                <c:pt idx="822">
                  <c:v>12897493.78045102</c:v>
                </c:pt>
                <c:pt idx="823">
                  <c:v>12897493.78120319</c:v>
                </c:pt>
                <c:pt idx="824">
                  <c:v>12897493.7795235</c:v>
                </c:pt>
                <c:pt idx="825">
                  <c:v>12897493.78062841</c:v>
                </c:pt>
                <c:pt idx="826">
                  <c:v>12897493.77891596</c:v>
                </c:pt>
                <c:pt idx="827">
                  <c:v>12897493.7800496</c:v>
                </c:pt>
                <c:pt idx="828">
                  <c:v>12897493.77875593</c:v>
                </c:pt>
                <c:pt idx="829">
                  <c:v>12897493.77992648</c:v>
                </c:pt>
                <c:pt idx="830">
                  <c:v>12897493.77807025</c:v>
                </c:pt>
                <c:pt idx="831">
                  <c:v>12897493.77857083</c:v>
                </c:pt>
                <c:pt idx="832">
                  <c:v>12897493.77788907</c:v>
                </c:pt>
                <c:pt idx="833">
                  <c:v>12897493.77874692</c:v>
                </c:pt>
                <c:pt idx="834">
                  <c:v>12897493.77859368</c:v>
                </c:pt>
                <c:pt idx="835">
                  <c:v>12897493.77876046</c:v>
                </c:pt>
                <c:pt idx="836">
                  <c:v>12897493.77804969</c:v>
                </c:pt>
                <c:pt idx="837">
                  <c:v>12897493.77869914</c:v>
                </c:pt>
                <c:pt idx="838">
                  <c:v>12897493.77837934</c:v>
                </c:pt>
                <c:pt idx="839">
                  <c:v>12897493.77870149</c:v>
                </c:pt>
                <c:pt idx="840">
                  <c:v>12897493.77779047</c:v>
                </c:pt>
                <c:pt idx="841">
                  <c:v>12897493.77815898</c:v>
                </c:pt>
                <c:pt idx="842">
                  <c:v>12897493.77743128</c:v>
                </c:pt>
                <c:pt idx="843">
                  <c:v>12897493.77789407</c:v>
                </c:pt>
                <c:pt idx="844">
                  <c:v>12897493.77780449</c:v>
                </c:pt>
                <c:pt idx="845">
                  <c:v>12897493.77789258</c:v>
                </c:pt>
                <c:pt idx="846">
                  <c:v>12897493.77798561</c:v>
                </c:pt>
                <c:pt idx="847">
                  <c:v>12897493.7774564</c:v>
                </c:pt>
                <c:pt idx="848">
                  <c:v>12897493.77708146</c:v>
                </c:pt>
                <c:pt idx="849">
                  <c:v>12897493.77778734</c:v>
                </c:pt>
                <c:pt idx="850">
                  <c:v>12897493.77749778</c:v>
                </c:pt>
                <c:pt idx="851">
                  <c:v>12897493.77792991</c:v>
                </c:pt>
                <c:pt idx="852">
                  <c:v>12897493.77797081</c:v>
                </c:pt>
                <c:pt idx="853">
                  <c:v>12897493.77785002</c:v>
                </c:pt>
                <c:pt idx="854">
                  <c:v>12897493.77764545</c:v>
                </c:pt>
                <c:pt idx="855">
                  <c:v>12897493.77722703</c:v>
                </c:pt>
                <c:pt idx="856">
                  <c:v>12897493.77753171</c:v>
                </c:pt>
                <c:pt idx="857">
                  <c:v>12897493.77746094</c:v>
                </c:pt>
                <c:pt idx="858">
                  <c:v>12897493.77743881</c:v>
                </c:pt>
                <c:pt idx="859">
                  <c:v>12897493.77781778</c:v>
                </c:pt>
                <c:pt idx="860">
                  <c:v>12897493.77695162</c:v>
                </c:pt>
                <c:pt idx="861">
                  <c:v>12897493.77772013</c:v>
                </c:pt>
                <c:pt idx="862">
                  <c:v>12897493.7771372</c:v>
                </c:pt>
                <c:pt idx="863">
                  <c:v>12897493.77765705</c:v>
                </c:pt>
                <c:pt idx="864">
                  <c:v>12897493.77706282</c:v>
                </c:pt>
                <c:pt idx="865">
                  <c:v>12897493.77704355</c:v>
                </c:pt>
                <c:pt idx="866">
                  <c:v>12897493.77709784</c:v>
                </c:pt>
                <c:pt idx="867">
                  <c:v>12897493.77651154</c:v>
                </c:pt>
                <c:pt idx="868">
                  <c:v>12897493.77675667</c:v>
                </c:pt>
                <c:pt idx="869">
                  <c:v>12897493.77666124</c:v>
                </c:pt>
                <c:pt idx="870">
                  <c:v>12897493.77634275</c:v>
                </c:pt>
                <c:pt idx="871">
                  <c:v>12897493.7763793</c:v>
                </c:pt>
                <c:pt idx="872">
                  <c:v>12897493.77620105</c:v>
                </c:pt>
                <c:pt idx="873">
                  <c:v>12897493.77585275</c:v>
                </c:pt>
                <c:pt idx="874">
                  <c:v>12897493.77588554</c:v>
                </c:pt>
                <c:pt idx="875">
                  <c:v>12897493.77538897</c:v>
                </c:pt>
                <c:pt idx="876">
                  <c:v>12897493.77515377</c:v>
                </c:pt>
                <c:pt idx="877">
                  <c:v>12897493.77498011</c:v>
                </c:pt>
                <c:pt idx="878">
                  <c:v>12897493.77516606</c:v>
                </c:pt>
                <c:pt idx="879">
                  <c:v>12897493.77505788</c:v>
                </c:pt>
                <c:pt idx="880">
                  <c:v>12897493.77530174</c:v>
                </c:pt>
                <c:pt idx="881">
                  <c:v>12897493.77504433</c:v>
                </c:pt>
                <c:pt idx="882">
                  <c:v>12897493.77529328</c:v>
                </c:pt>
                <c:pt idx="883">
                  <c:v>12897493.77511242</c:v>
                </c:pt>
                <c:pt idx="884">
                  <c:v>12897493.7752162</c:v>
                </c:pt>
                <c:pt idx="885">
                  <c:v>12897493.77516173</c:v>
                </c:pt>
                <c:pt idx="886">
                  <c:v>12897493.77516996</c:v>
                </c:pt>
                <c:pt idx="887">
                  <c:v>12897493.77516173</c:v>
                </c:pt>
                <c:pt idx="888">
                  <c:v>12897493.77513961</c:v>
                </c:pt>
                <c:pt idx="889">
                  <c:v>12897493.77505838</c:v>
                </c:pt>
                <c:pt idx="890">
                  <c:v>12897493.77517201</c:v>
                </c:pt>
                <c:pt idx="891">
                  <c:v>12897493.77513897</c:v>
                </c:pt>
                <c:pt idx="892">
                  <c:v>12897493.77505188</c:v>
                </c:pt>
                <c:pt idx="893">
                  <c:v>12897493.77519412</c:v>
                </c:pt>
                <c:pt idx="894">
                  <c:v>12897493.7752171</c:v>
                </c:pt>
                <c:pt idx="895">
                  <c:v>12897493.77520951</c:v>
                </c:pt>
                <c:pt idx="896">
                  <c:v>12897493.77502112</c:v>
                </c:pt>
                <c:pt idx="897">
                  <c:v>12897493.77502094</c:v>
                </c:pt>
                <c:pt idx="898">
                  <c:v>12897493.77495077</c:v>
                </c:pt>
                <c:pt idx="899">
                  <c:v>12897493.77499817</c:v>
                </c:pt>
                <c:pt idx="900">
                  <c:v>12897493.77497095</c:v>
                </c:pt>
                <c:pt idx="901">
                  <c:v>12897493.77497028</c:v>
                </c:pt>
                <c:pt idx="902">
                  <c:v>12897493.77494472</c:v>
                </c:pt>
                <c:pt idx="903">
                  <c:v>12897493.77496641</c:v>
                </c:pt>
                <c:pt idx="904">
                  <c:v>12897493.7749353</c:v>
                </c:pt>
                <c:pt idx="905">
                  <c:v>12897493.77497284</c:v>
                </c:pt>
                <c:pt idx="906">
                  <c:v>12897493.7749288</c:v>
                </c:pt>
                <c:pt idx="907">
                  <c:v>12897493.77495264</c:v>
                </c:pt>
                <c:pt idx="908">
                  <c:v>12897493.77486611</c:v>
                </c:pt>
                <c:pt idx="909">
                  <c:v>12897493.77489538</c:v>
                </c:pt>
                <c:pt idx="910">
                  <c:v>12897493.77477541</c:v>
                </c:pt>
                <c:pt idx="911">
                  <c:v>12897493.77479869</c:v>
                </c:pt>
                <c:pt idx="912">
                  <c:v>12897493.77487195</c:v>
                </c:pt>
                <c:pt idx="913">
                  <c:v>12897493.77479512</c:v>
                </c:pt>
                <c:pt idx="914">
                  <c:v>12897493.77487318</c:v>
                </c:pt>
                <c:pt idx="915">
                  <c:v>12897493.77479262</c:v>
                </c:pt>
                <c:pt idx="916">
                  <c:v>12897493.77485849</c:v>
                </c:pt>
                <c:pt idx="917">
                  <c:v>12897493.77478892</c:v>
                </c:pt>
                <c:pt idx="918">
                  <c:v>12897493.77480204</c:v>
                </c:pt>
                <c:pt idx="919">
                  <c:v>12897493.774806</c:v>
                </c:pt>
                <c:pt idx="920">
                  <c:v>12897493.77477842</c:v>
                </c:pt>
                <c:pt idx="921">
                  <c:v>12897493.77481821</c:v>
                </c:pt>
                <c:pt idx="922">
                  <c:v>12897493.77482155</c:v>
                </c:pt>
                <c:pt idx="923">
                  <c:v>12897493.7747624</c:v>
                </c:pt>
                <c:pt idx="924">
                  <c:v>12897493.77482272</c:v>
                </c:pt>
                <c:pt idx="925">
                  <c:v>12897493.77481488</c:v>
                </c:pt>
                <c:pt idx="926">
                  <c:v>12897493.77480109</c:v>
                </c:pt>
                <c:pt idx="927">
                  <c:v>12897493.77477939</c:v>
                </c:pt>
                <c:pt idx="928">
                  <c:v>12897493.77481642</c:v>
                </c:pt>
                <c:pt idx="929">
                  <c:v>12897493.77477849</c:v>
                </c:pt>
                <c:pt idx="930">
                  <c:v>12897493.77478384</c:v>
                </c:pt>
                <c:pt idx="931">
                  <c:v>12897493.77476605</c:v>
                </c:pt>
                <c:pt idx="932">
                  <c:v>12897493.77478131</c:v>
                </c:pt>
                <c:pt idx="933">
                  <c:v>12897493.77475328</c:v>
                </c:pt>
                <c:pt idx="934">
                  <c:v>12897493.77475761</c:v>
                </c:pt>
                <c:pt idx="935">
                  <c:v>12897493.77475785</c:v>
                </c:pt>
                <c:pt idx="936">
                  <c:v>12897493.77475929</c:v>
                </c:pt>
                <c:pt idx="937">
                  <c:v>12897493.77475623</c:v>
                </c:pt>
                <c:pt idx="938">
                  <c:v>12897493.77476301</c:v>
                </c:pt>
                <c:pt idx="939">
                  <c:v>12897493.77474874</c:v>
                </c:pt>
                <c:pt idx="940">
                  <c:v>12897493.77476594</c:v>
                </c:pt>
                <c:pt idx="941">
                  <c:v>12897493.77473891</c:v>
                </c:pt>
                <c:pt idx="942">
                  <c:v>12897493.77472611</c:v>
                </c:pt>
                <c:pt idx="943">
                  <c:v>12897493.77472083</c:v>
                </c:pt>
                <c:pt idx="944">
                  <c:v>12897493.774712</c:v>
                </c:pt>
                <c:pt idx="945">
                  <c:v>12897493.77471473</c:v>
                </c:pt>
                <c:pt idx="946">
                  <c:v>12897493.774718</c:v>
                </c:pt>
                <c:pt idx="947">
                  <c:v>12897493.77472157</c:v>
                </c:pt>
                <c:pt idx="948">
                  <c:v>12897493.77471622</c:v>
                </c:pt>
                <c:pt idx="949">
                  <c:v>12897493.77471789</c:v>
                </c:pt>
                <c:pt idx="950">
                  <c:v>12897493.77470854</c:v>
                </c:pt>
                <c:pt idx="951">
                  <c:v>12897493.77472037</c:v>
                </c:pt>
                <c:pt idx="952">
                  <c:v>12897493.77471467</c:v>
                </c:pt>
                <c:pt idx="953">
                  <c:v>12897493.77470968</c:v>
                </c:pt>
                <c:pt idx="954">
                  <c:v>12897493.7747043</c:v>
                </c:pt>
                <c:pt idx="955">
                  <c:v>12897493.77472528</c:v>
                </c:pt>
                <c:pt idx="956">
                  <c:v>12897493.77471615</c:v>
                </c:pt>
                <c:pt idx="957">
                  <c:v>12897493.77471615</c:v>
                </c:pt>
                <c:pt idx="958">
                  <c:v>12897493.77471719</c:v>
                </c:pt>
                <c:pt idx="959">
                  <c:v>12897493.77471613</c:v>
                </c:pt>
                <c:pt idx="960">
                  <c:v>12897493.77471627</c:v>
                </c:pt>
                <c:pt idx="961">
                  <c:v>12897493.7747125</c:v>
                </c:pt>
                <c:pt idx="962">
                  <c:v>12897493.77470724</c:v>
                </c:pt>
                <c:pt idx="963">
                  <c:v>12897493.77471061</c:v>
                </c:pt>
                <c:pt idx="964">
                  <c:v>12897493.77471448</c:v>
                </c:pt>
                <c:pt idx="965">
                  <c:v>12897493.77471694</c:v>
                </c:pt>
                <c:pt idx="966">
                  <c:v>12897493.77471243</c:v>
                </c:pt>
                <c:pt idx="967">
                  <c:v>12897493.77470866</c:v>
                </c:pt>
                <c:pt idx="968">
                  <c:v>12897493.77469988</c:v>
                </c:pt>
                <c:pt idx="969">
                  <c:v>12897493.77469963</c:v>
                </c:pt>
                <c:pt idx="970">
                  <c:v>12897493.77469546</c:v>
                </c:pt>
                <c:pt idx="971">
                  <c:v>12897493.77469943</c:v>
                </c:pt>
                <c:pt idx="972">
                  <c:v>12897493.77469443</c:v>
                </c:pt>
                <c:pt idx="973">
                  <c:v>12897493.77469162</c:v>
                </c:pt>
                <c:pt idx="974">
                  <c:v>12897493.774692</c:v>
                </c:pt>
                <c:pt idx="975">
                  <c:v>12897493.77468863</c:v>
                </c:pt>
                <c:pt idx="976">
                  <c:v>12897493.77468712</c:v>
                </c:pt>
                <c:pt idx="977">
                  <c:v>12897493.77468866</c:v>
                </c:pt>
                <c:pt idx="978">
                  <c:v>12897493.77468342</c:v>
                </c:pt>
                <c:pt idx="979">
                  <c:v>12897493.7746825</c:v>
                </c:pt>
                <c:pt idx="980">
                  <c:v>12897493.77468102</c:v>
                </c:pt>
                <c:pt idx="981">
                  <c:v>12897493.77468129</c:v>
                </c:pt>
                <c:pt idx="982">
                  <c:v>12897493.77467796</c:v>
                </c:pt>
                <c:pt idx="983">
                  <c:v>12897493.77467855</c:v>
                </c:pt>
                <c:pt idx="984">
                  <c:v>12897493.77467783</c:v>
                </c:pt>
                <c:pt idx="985">
                  <c:v>12897493.77467884</c:v>
                </c:pt>
                <c:pt idx="986">
                  <c:v>12897493.77468312</c:v>
                </c:pt>
                <c:pt idx="987">
                  <c:v>12897493.77467916</c:v>
                </c:pt>
                <c:pt idx="988">
                  <c:v>12897493.77468338</c:v>
                </c:pt>
                <c:pt idx="989">
                  <c:v>12897493.77468023</c:v>
                </c:pt>
                <c:pt idx="990">
                  <c:v>12897493.77468066</c:v>
                </c:pt>
                <c:pt idx="991">
                  <c:v>12897493.77468038</c:v>
                </c:pt>
                <c:pt idx="992">
                  <c:v>12897493.77468289</c:v>
                </c:pt>
                <c:pt idx="993">
                  <c:v>12897493.77467975</c:v>
                </c:pt>
                <c:pt idx="994">
                  <c:v>12897493.7746833</c:v>
                </c:pt>
                <c:pt idx="995">
                  <c:v>12897493.77468016</c:v>
                </c:pt>
                <c:pt idx="996">
                  <c:v>12897493.77467762</c:v>
                </c:pt>
                <c:pt idx="997">
                  <c:v>12897493.77468115</c:v>
                </c:pt>
                <c:pt idx="998">
                  <c:v>12897493.77468152</c:v>
                </c:pt>
                <c:pt idx="999">
                  <c:v>12897493.77468046</c:v>
                </c:pt>
                <c:pt idx="1000">
                  <c:v>12897493.77468124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591150.3303051924</c:v>
                </c:pt>
                <c:pt idx="26">
                  <c:v>591500.4607015108</c:v>
                </c:pt>
                <c:pt idx="27">
                  <c:v>592494.5559377875</c:v>
                </c:pt>
                <c:pt idx="28">
                  <c:v>595197.0368074595</c:v>
                </c:pt>
                <c:pt idx="29">
                  <c:v>594730.0499714375</c:v>
                </c:pt>
                <c:pt idx="30">
                  <c:v>594732.3424633075</c:v>
                </c:pt>
                <c:pt idx="31">
                  <c:v>587984.2091902425</c:v>
                </c:pt>
                <c:pt idx="32">
                  <c:v>594732.6760709527</c:v>
                </c:pt>
                <c:pt idx="33">
                  <c:v>587942.3585182367</c:v>
                </c:pt>
                <c:pt idx="34">
                  <c:v>594732.4020699468</c:v>
                </c:pt>
                <c:pt idx="35">
                  <c:v>587900.8461198839</c:v>
                </c:pt>
                <c:pt idx="36">
                  <c:v>594732.7843569334</c:v>
                </c:pt>
                <c:pt idx="37">
                  <c:v>587859.7073739315</c:v>
                </c:pt>
                <c:pt idx="38">
                  <c:v>594732.7037256164</c:v>
                </c:pt>
                <c:pt idx="39">
                  <c:v>587817.1577622995</c:v>
                </c:pt>
                <c:pt idx="40">
                  <c:v>594732.4276684347</c:v>
                </c:pt>
                <c:pt idx="41">
                  <c:v>587773.2651187016</c:v>
                </c:pt>
                <c:pt idx="42">
                  <c:v>594732.5182540435</c:v>
                </c:pt>
                <c:pt idx="43">
                  <c:v>587726.7666267944</c:v>
                </c:pt>
                <c:pt idx="44">
                  <c:v>594720.6970643665</c:v>
                </c:pt>
                <c:pt idx="45">
                  <c:v>587682.6776863204</c:v>
                </c:pt>
                <c:pt idx="46">
                  <c:v>594733.4213390751</c:v>
                </c:pt>
                <c:pt idx="47">
                  <c:v>587636.9523582703</c:v>
                </c:pt>
                <c:pt idx="48">
                  <c:v>587002.6868288721</c:v>
                </c:pt>
                <c:pt idx="49">
                  <c:v>587991.1837071582</c:v>
                </c:pt>
                <c:pt idx="50">
                  <c:v>588300.9202125233</c:v>
                </c:pt>
                <c:pt idx="51">
                  <c:v>589989.0381341723</c:v>
                </c:pt>
                <c:pt idx="52">
                  <c:v>600677.0093324551</c:v>
                </c:pt>
                <c:pt idx="53">
                  <c:v>603493.8898828742</c:v>
                </c:pt>
                <c:pt idx="54">
                  <c:v>604963.5591902407</c:v>
                </c:pt>
                <c:pt idx="55">
                  <c:v>602502.4025014283</c:v>
                </c:pt>
                <c:pt idx="56">
                  <c:v>609452.9204472254</c:v>
                </c:pt>
                <c:pt idx="57">
                  <c:v>615372.2851337455</c:v>
                </c:pt>
                <c:pt idx="58">
                  <c:v>612780.8716845603</c:v>
                </c:pt>
                <c:pt idx="59">
                  <c:v>615549.0080576686</c:v>
                </c:pt>
                <c:pt idx="60">
                  <c:v>613255.1540818352</c:v>
                </c:pt>
                <c:pt idx="61">
                  <c:v>613253.2621383006</c:v>
                </c:pt>
                <c:pt idx="62">
                  <c:v>611008.9406037182</c:v>
                </c:pt>
                <c:pt idx="63">
                  <c:v>611008.2779912506</c:v>
                </c:pt>
                <c:pt idx="64">
                  <c:v>608785.9899781505</c:v>
                </c:pt>
                <c:pt idx="65">
                  <c:v>608798.4530349758</c:v>
                </c:pt>
                <c:pt idx="66">
                  <c:v>606571.021492797</c:v>
                </c:pt>
                <c:pt idx="67">
                  <c:v>605953.1248410905</c:v>
                </c:pt>
                <c:pt idx="68">
                  <c:v>605517.4693115414</c:v>
                </c:pt>
                <c:pt idx="69">
                  <c:v>606562.5059787394</c:v>
                </c:pt>
                <c:pt idx="70">
                  <c:v>607059.9348394331</c:v>
                </c:pt>
                <c:pt idx="71">
                  <c:v>606558.9470098502</c:v>
                </c:pt>
                <c:pt idx="72">
                  <c:v>607270.0841927305</c:v>
                </c:pt>
                <c:pt idx="73">
                  <c:v>606559.5918851108</c:v>
                </c:pt>
                <c:pt idx="74">
                  <c:v>607806.040122031</c:v>
                </c:pt>
                <c:pt idx="75">
                  <c:v>607804.0136663925</c:v>
                </c:pt>
                <c:pt idx="76">
                  <c:v>619102.0697081697</c:v>
                </c:pt>
                <c:pt idx="77">
                  <c:v>625437.1349396452</c:v>
                </c:pt>
                <c:pt idx="78">
                  <c:v>631983.5630250912</c:v>
                </c:pt>
                <c:pt idx="79">
                  <c:v>635944.5308977969</c:v>
                </c:pt>
                <c:pt idx="80">
                  <c:v>648228.5816029902</c:v>
                </c:pt>
                <c:pt idx="81">
                  <c:v>656603.8917686645</c:v>
                </c:pt>
                <c:pt idx="82">
                  <c:v>665699.9514102829</c:v>
                </c:pt>
                <c:pt idx="83">
                  <c:v>675343.9391884746</c:v>
                </c:pt>
                <c:pt idx="84">
                  <c:v>676119.1701312681</c:v>
                </c:pt>
                <c:pt idx="85">
                  <c:v>676006.1764540558</c:v>
                </c:pt>
                <c:pt idx="86">
                  <c:v>676392.3038537123</c:v>
                </c:pt>
                <c:pt idx="87">
                  <c:v>675758.9086263467</c:v>
                </c:pt>
                <c:pt idx="88">
                  <c:v>682249.4496682943</c:v>
                </c:pt>
                <c:pt idx="89">
                  <c:v>682056.5088069601</c:v>
                </c:pt>
                <c:pt idx="90">
                  <c:v>683704.4591671571</c:v>
                </c:pt>
                <c:pt idx="91">
                  <c:v>683177.2906286268</c:v>
                </c:pt>
                <c:pt idx="92">
                  <c:v>685253.3001836385</c:v>
                </c:pt>
                <c:pt idx="93">
                  <c:v>684761.4849218305</c:v>
                </c:pt>
                <c:pt idx="94">
                  <c:v>686666.0388347737</c:v>
                </c:pt>
                <c:pt idx="95">
                  <c:v>686558.9636702074</c:v>
                </c:pt>
                <c:pt idx="96">
                  <c:v>688788.9608723274</c:v>
                </c:pt>
                <c:pt idx="97">
                  <c:v>688287.0361330945</c:v>
                </c:pt>
                <c:pt idx="98">
                  <c:v>689845.0072509892</c:v>
                </c:pt>
                <c:pt idx="99">
                  <c:v>689863.0216039851</c:v>
                </c:pt>
                <c:pt idx="100">
                  <c:v>694351.8272138864</c:v>
                </c:pt>
                <c:pt idx="101">
                  <c:v>693546.8919244489</c:v>
                </c:pt>
                <c:pt idx="102">
                  <c:v>705522.4679614417</c:v>
                </c:pt>
                <c:pt idx="103">
                  <c:v>714649.6319971978</c:v>
                </c:pt>
                <c:pt idx="104">
                  <c:v>725838.6891546766</c:v>
                </c:pt>
                <c:pt idx="105">
                  <c:v>735805.9230884662</c:v>
                </c:pt>
                <c:pt idx="106">
                  <c:v>746556.7630278366</c:v>
                </c:pt>
                <c:pt idx="107">
                  <c:v>758301.6380021259</c:v>
                </c:pt>
                <c:pt idx="108">
                  <c:v>765644.5472011326</c:v>
                </c:pt>
                <c:pt idx="109">
                  <c:v>773769.4203365368</c:v>
                </c:pt>
                <c:pt idx="110">
                  <c:v>779495.0654071589</c:v>
                </c:pt>
                <c:pt idx="111">
                  <c:v>779002.1222958716</c:v>
                </c:pt>
                <c:pt idx="112">
                  <c:v>780693.095972466</c:v>
                </c:pt>
                <c:pt idx="113">
                  <c:v>780939.9695846783</c:v>
                </c:pt>
                <c:pt idx="114">
                  <c:v>784957.1295316138</c:v>
                </c:pt>
                <c:pt idx="115">
                  <c:v>787639.5349242142</c:v>
                </c:pt>
                <c:pt idx="116">
                  <c:v>788081.2273969196</c:v>
                </c:pt>
                <c:pt idx="117">
                  <c:v>789599.3725053684</c:v>
                </c:pt>
                <c:pt idx="118">
                  <c:v>789946.3541860213</c:v>
                </c:pt>
                <c:pt idx="119">
                  <c:v>791403.4623395046</c:v>
                </c:pt>
                <c:pt idx="120">
                  <c:v>791674.8959459539</c:v>
                </c:pt>
                <c:pt idx="121">
                  <c:v>791783.1712984594</c:v>
                </c:pt>
                <c:pt idx="122">
                  <c:v>791675.5412086223</c:v>
                </c:pt>
                <c:pt idx="123">
                  <c:v>792083.526679481</c:v>
                </c:pt>
                <c:pt idx="124">
                  <c:v>791373.5035198112</c:v>
                </c:pt>
                <c:pt idx="125">
                  <c:v>795736.5228084528</c:v>
                </c:pt>
                <c:pt idx="126">
                  <c:v>796571.8519814007</c:v>
                </c:pt>
                <c:pt idx="127">
                  <c:v>808008.2654707346</c:v>
                </c:pt>
                <c:pt idx="128">
                  <c:v>819897.6046579021</c:v>
                </c:pt>
                <c:pt idx="129">
                  <c:v>829689.870012683</c:v>
                </c:pt>
                <c:pt idx="130">
                  <c:v>840426.5252966349</c:v>
                </c:pt>
                <c:pt idx="131">
                  <c:v>852418.8107351736</c:v>
                </c:pt>
                <c:pt idx="132">
                  <c:v>863154.0313236006</c:v>
                </c:pt>
                <c:pt idx="133">
                  <c:v>871116.1552605738</c:v>
                </c:pt>
                <c:pt idx="134">
                  <c:v>875280.9910270888</c:v>
                </c:pt>
                <c:pt idx="135">
                  <c:v>880047.3437794044</c:v>
                </c:pt>
                <c:pt idx="136">
                  <c:v>880237.8170953327</c:v>
                </c:pt>
                <c:pt idx="137">
                  <c:v>883522.1732576966</c:v>
                </c:pt>
                <c:pt idx="138">
                  <c:v>884130.8960027366</c:v>
                </c:pt>
                <c:pt idx="139">
                  <c:v>892601.2546616329</c:v>
                </c:pt>
                <c:pt idx="140">
                  <c:v>902007.5219821989</c:v>
                </c:pt>
                <c:pt idx="141">
                  <c:v>910440.4136389066</c:v>
                </c:pt>
                <c:pt idx="142">
                  <c:v>914601.7810074962</c:v>
                </c:pt>
                <c:pt idx="143">
                  <c:v>914970.3150071173</c:v>
                </c:pt>
                <c:pt idx="144">
                  <c:v>916651.4248133395</c:v>
                </c:pt>
                <c:pt idx="145">
                  <c:v>916109.6505102854</c:v>
                </c:pt>
                <c:pt idx="146">
                  <c:v>919132.2212934163</c:v>
                </c:pt>
                <c:pt idx="147">
                  <c:v>918781.0445871196</c:v>
                </c:pt>
                <c:pt idx="148">
                  <c:v>922818.6786315364</c:v>
                </c:pt>
                <c:pt idx="149">
                  <c:v>922650.5293004033</c:v>
                </c:pt>
                <c:pt idx="150">
                  <c:v>927084.9530540097</c:v>
                </c:pt>
                <c:pt idx="151">
                  <c:v>927240.2910002401</c:v>
                </c:pt>
                <c:pt idx="152">
                  <c:v>938710.5654678963</c:v>
                </c:pt>
                <c:pt idx="153">
                  <c:v>947136.7781244341</c:v>
                </c:pt>
                <c:pt idx="154">
                  <c:v>956953.4093818818</c:v>
                </c:pt>
                <c:pt idx="155">
                  <c:v>969128.6338657711</c:v>
                </c:pt>
                <c:pt idx="156">
                  <c:v>979390.6556181698</c:v>
                </c:pt>
                <c:pt idx="157">
                  <c:v>990632.8084759784</c:v>
                </c:pt>
                <c:pt idx="158">
                  <c:v>998837.6543285428</c:v>
                </c:pt>
                <c:pt idx="159">
                  <c:v>1002504.231437265</c:v>
                </c:pt>
                <c:pt idx="160">
                  <c:v>1005469.154492858</c:v>
                </c:pt>
                <c:pt idx="161">
                  <c:v>1006018.229491884</c:v>
                </c:pt>
                <c:pt idx="162">
                  <c:v>1009992.310839892</c:v>
                </c:pt>
                <c:pt idx="163">
                  <c:v>1010058.919934114</c:v>
                </c:pt>
                <c:pt idx="164">
                  <c:v>1020840.192003926</c:v>
                </c:pt>
                <c:pt idx="165">
                  <c:v>1030515.894043047</c:v>
                </c:pt>
                <c:pt idx="166">
                  <c:v>1040366.861918998</c:v>
                </c:pt>
                <c:pt idx="167">
                  <c:v>1050632.988270304</c:v>
                </c:pt>
                <c:pt idx="168">
                  <c:v>1053427.288307012</c:v>
                </c:pt>
                <c:pt idx="169">
                  <c:v>1052979.494262588</c:v>
                </c:pt>
                <c:pt idx="170">
                  <c:v>1055947.712798523</c:v>
                </c:pt>
                <c:pt idx="171">
                  <c:v>1056256.513564602</c:v>
                </c:pt>
                <c:pt idx="172">
                  <c:v>1057024.467077235</c:v>
                </c:pt>
                <c:pt idx="173">
                  <c:v>1057264.707746326</c:v>
                </c:pt>
                <c:pt idx="174">
                  <c:v>1059452.322235647</c:v>
                </c:pt>
                <c:pt idx="175">
                  <c:v>1059445.54924203</c:v>
                </c:pt>
                <c:pt idx="176">
                  <c:v>1063084.641593638</c:v>
                </c:pt>
                <c:pt idx="177">
                  <c:v>1063275.66836452</c:v>
                </c:pt>
                <c:pt idx="178">
                  <c:v>1074549.710190646</c:v>
                </c:pt>
                <c:pt idx="179">
                  <c:v>1083288.596882071</c:v>
                </c:pt>
                <c:pt idx="180">
                  <c:v>1095953.40955094</c:v>
                </c:pt>
                <c:pt idx="181">
                  <c:v>1106384.014380888</c:v>
                </c:pt>
                <c:pt idx="182">
                  <c:v>1113265.075973187</c:v>
                </c:pt>
                <c:pt idx="183">
                  <c:v>1119570.408722122</c:v>
                </c:pt>
                <c:pt idx="184">
                  <c:v>1119991.91165187</c:v>
                </c:pt>
                <c:pt idx="185">
                  <c:v>1120451.185310905</c:v>
                </c:pt>
                <c:pt idx="186">
                  <c:v>1124788.127282358</c:v>
                </c:pt>
                <c:pt idx="187">
                  <c:v>1124620.039841865</c:v>
                </c:pt>
                <c:pt idx="188">
                  <c:v>1137577.294471627</c:v>
                </c:pt>
                <c:pt idx="189">
                  <c:v>1148372.486861968</c:v>
                </c:pt>
                <c:pt idx="190">
                  <c:v>1158770.328154374</c:v>
                </c:pt>
                <c:pt idx="191">
                  <c:v>1167724.570363508</c:v>
                </c:pt>
                <c:pt idx="192">
                  <c:v>1176276.787344973</c:v>
                </c:pt>
                <c:pt idx="193">
                  <c:v>1181053.31074247</c:v>
                </c:pt>
                <c:pt idx="194">
                  <c:v>1181343.918940104</c:v>
                </c:pt>
                <c:pt idx="195">
                  <c:v>1183429.132379722</c:v>
                </c:pt>
                <c:pt idx="196">
                  <c:v>1183100.535942086</c:v>
                </c:pt>
                <c:pt idx="197">
                  <c:v>1188872.927484239</c:v>
                </c:pt>
                <c:pt idx="198">
                  <c:v>1188469.759790564</c:v>
                </c:pt>
                <c:pt idx="199">
                  <c:v>1195733.908502842</c:v>
                </c:pt>
                <c:pt idx="200">
                  <c:v>1199406.803777433</c:v>
                </c:pt>
                <c:pt idx="201">
                  <c:v>1199211.399125913</c:v>
                </c:pt>
                <c:pt idx="202">
                  <c:v>1209658.498268086</c:v>
                </c:pt>
                <c:pt idx="203">
                  <c:v>1218280.987822306</c:v>
                </c:pt>
                <c:pt idx="204">
                  <c:v>1230259.722853151</c:v>
                </c:pt>
                <c:pt idx="205">
                  <c:v>1241307.672131892</c:v>
                </c:pt>
                <c:pt idx="206">
                  <c:v>1249617.262984661</c:v>
                </c:pt>
                <c:pt idx="207">
                  <c:v>1253681.229447314</c:v>
                </c:pt>
                <c:pt idx="208">
                  <c:v>1256293.263184412</c:v>
                </c:pt>
                <c:pt idx="209">
                  <c:v>1256746.43099506</c:v>
                </c:pt>
                <c:pt idx="210">
                  <c:v>1260676.898415627</c:v>
                </c:pt>
                <c:pt idx="211">
                  <c:v>1260735.001390371</c:v>
                </c:pt>
                <c:pt idx="212">
                  <c:v>1271882.681888323</c:v>
                </c:pt>
                <c:pt idx="213">
                  <c:v>1282765.800763616</c:v>
                </c:pt>
                <c:pt idx="214">
                  <c:v>1294170.570753271</c:v>
                </c:pt>
                <c:pt idx="215">
                  <c:v>1306140.155322711</c:v>
                </c:pt>
                <c:pt idx="216">
                  <c:v>1315757.596140838</c:v>
                </c:pt>
                <c:pt idx="217">
                  <c:v>1320156.608829535</c:v>
                </c:pt>
                <c:pt idx="218">
                  <c:v>1324313.270366508</c:v>
                </c:pt>
                <c:pt idx="219">
                  <c:v>1323967.467457005</c:v>
                </c:pt>
                <c:pt idx="220">
                  <c:v>1326059.213061487</c:v>
                </c:pt>
                <c:pt idx="221">
                  <c:v>1326026.681073892</c:v>
                </c:pt>
                <c:pt idx="222">
                  <c:v>1330906.292241758</c:v>
                </c:pt>
                <c:pt idx="223">
                  <c:v>1334304.907354719</c:v>
                </c:pt>
                <c:pt idx="224">
                  <c:v>1334374.863901518</c:v>
                </c:pt>
                <c:pt idx="225">
                  <c:v>1341423.269887702</c:v>
                </c:pt>
                <c:pt idx="226">
                  <c:v>1351784.190633918</c:v>
                </c:pt>
                <c:pt idx="227">
                  <c:v>1360410.893536677</c:v>
                </c:pt>
                <c:pt idx="228">
                  <c:v>1372813.585311177</c:v>
                </c:pt>
                <c:pt idx="229">
                  <c:v>1382672.772074759</c:v>
                </c:pt>
                <c:pt idx="230">
                  <c:v>1388545.248015855</c:v>
                </c:pt>
                <c:pt idx="231">
                  <c:v>1393912.72550832</c:v>
                </c:pt>
                <c:pt idx="232">
                  <c:v>1394347.95683864</c:v>
                </c:pt>
                <c:pt idx="233">
                  <c:v>1394638.567340159</c:v>
                </c:pt>
                <c:pt idx="234">
                  <c:v>1394398.896622726</c:v>
                </c:pt>
                <c:pt idx="235">
                  <c:v>1398029.351014122</c:v>
                </c:pt>
                <c:pt idx="236">
                  <c:v>1398528.693015614</c:v>
                </c:pt>
                <c:pt idx="237">
                  <c:v>1411434.305048025</c:v>
                </c:pt>
                <c:pt idx="238">
                  <c:v>1422920.866923958</c:v>
                </c:pt>
                <c:pt idx="239">
                  <c:v>1433901.490559558</c:v>
                </c:pt>
                <c:pt idx="240">
                  <c:v>1444739.33953189</c:v>
                </c:pt>
                <c:pt idx="241">
                  <c:v>1451952.800893286</c:v>
                </c:pt>
                <c:pt idx="242">
                  <c:v>1456082.95535215</c:v>
                </c:pt>
                <c:pt idx="243">
                  <c:v>1459399.512878202</c:v>
                </c:pt>
                <c:pt idx="244">
                  <c:v>1459564.53806425</c:v>
                </c:pt>
                <c:pt idx="245">
                  <c:v>1461777.038638648</c:v>
                </c:pt>
                <c:pt idx="246">
                  <c:v>1462319.430554514</c:v>
                </c:pt>
                <c:pt idx="247">
                  <c:v>1469275.698863797</c:v>
                </c:pt>
                <c:pt idx="248">
                  <c:v>1474007.450974745</c:v>
                </c:pt>
                <c:pt idx="249">
                  <c:v>1482472.758788891</c:v>
                </c:pt>
                <c:pt idx="250">
                  <c:v>1493864.247013557</c:v>
                </c:pt>
                <c:pt idx="251">
                  <c:v>1503079.184958471</c:v>
                </c:pt>
                <c:pt idx="252">
                  <c:v>1514768.925154746</c:v>
                </c:pt>
                <c:pt idx="253">
                  <c:v>1524799.53615279</c:v>
                </c:pt>
                <c:pt idx="254">
                  <c:v>1531743.919861723</c:v>
                </c:pt>
                <c:pt idx="255">
                  <c:v>1534601.575129736</c:v>
                </c:pt>
                <c:pt idx="256">
                  <c:v>1535026.722314223</c:v>
                </c:pt>
                <c:pt idx="257">
                  <c:v>1536319.954384695</c:v>
                </c:pt>
                <c:pt idx="258">
                  <c:v>1536528.371233421</c:v>
                </c:pt>
                <c:pt idx="259">
                  <c:v>1538359.338043908</c:v>
                </c:pt>
                <c:pt idx="260">
                  <c:v>1538308.581129108</c:v>
                </c:pt>
                <c:pt idx="261">
                  <c:v>1549386.425080926</c:v>
                </c:pt>
                <c:pt idx="262">
                  <c:v>1560324.613335654</c:v>
                </c:pt>
                <c:pt idx="263">
                  <c:v>1572842.060142941</c:v>
                </c:pt>
                <c:pt idx="264">
                  <c:v>1584581.612202995</c:v>
                </c:pt>
                <c:pt idx="265">
                  <c:v>1591821.371251873</c:v>
                </c:pt>
                <c:pt idx="266">
                  <c:v>1598888.874198572</c:v>
                </c:pt>
                <c:pt idx="267">
                  <c:v>1605023.321814369</c:v>
                </c:pt>
                <c:pt idx="268">
                  <c:v>1607341.544752281</c:v>
                </c:pt>
                <c:pt idx="269">
                  <c:v>1607104.334374542</c:v>
                </c:pt>
                <c:pt idx="270">
                  <c:v>1611187.490351398</c:v>
                </c:pt>
                <c:pt idx="271">
                  <c:v>1610560.598841554</c:v>
                </c:pt>
                <c:pt idx="272">
                  <c:v>1619085.112201627</c:v>
                </c:pt>
                <c:pt idx="273">
                  <c:v>1624540.054461742</c:v>
                </c:pt>
                <c:pt idx="274">
                  <c:v>1633057.311731755</c:v>
                </c:pt>
                <c:pt idx="275">
                  <c:v>1644609.803580771</c:v>
                </c:pt>
                <c:pt idx="276">
                  <c:v>1653877.130899118</c:v>
                </c:pt>
                <c:pt idx="277">
                  <c:v>1665899.54852473</c:v>
                </c:pt>
                <c:pt idx="278">
                  <c:v>1674773.979779433</c:v>
                </c:pt>
                <c:pt idx="279">
                  <c:v>1679348.333870135</c:v>
                </c:pt>
                <c:pt idx="280">
                  <c:v>1683673.548815814</c:v>
                </c:pt>
                <c:pt idx="281">
                  <c:v>1683237.44404682</c:v>
                </c:pt>
                <c:pt idx="282">
                  <c:v>1692954.033934452</c:v>
                </c:pt>
                <c:pt idx="283">
                  <c:v>1700462.549543838</c:v>
                </c:pt>
                <c:pt idx="284">
                  <c:v>1703986.589481545</c:v>
                </c:pt>
                <c:pt idx="285">
                  <c:v>1703489.52531206</c:v>
                </c:pt>
                <c:pt idx="286">
                  <c:v>1713940.272813487</c:v>
                </c:pt>
                <c:pt idx="287">
                  <c:v>1724990.983423738</c:v>
                </c:pt>
                <c:pt idx="288">
                  <c:v>1736682.805349799</c:v>
                </c:pt>
                <c:pt idx="289">
                  <c:v>1742830.147625859</c:v>
                </c:pt>
                <c:pt idx="290">
                  <c:v>1748848.759232912</c:v>
                </c:pt>
                <c:pt idx="291">
                  <c:v>1758123.397523995</c:v>
                </c:pt>
                <c:pt idx="292">
                  <c:v>1764006.017300317</c:v>
                </c:pt>
                <c:pt idx="293">
                  <c:v>1767999.385881732</c:v>
                </c:pt>
                <c:pt idx="294">
                  <c:v>1768144.134393926</c:v>
                </c:pt>
                <c:pt idx="295">
                  <c:v>1771391.601275068</c:v>
                </c:pt>
                <c:pt idx="296">
                  <c:v>1771882.622387063</c:v>
                </c:pt>
                <c:pt idx="297">
                  <c:v>1780505.193487417</c:v>
                </c:pt>
                <c:pt idx="298">
                  <c:v>1786307.384458591</c:v>
                </c:pt>
                <c:pt idx="299">
                  <c:v>1795884.027184027</c:v>
                </c:pt>
                <c:pt idx="300">
                  <c:v>1807753.445584112</c:v>
                </c:pt>
                <c:pt idx="301">
                  <c:v>1816985.094749119</c:v>
                </c:pt>
                <c:pt idx="302">
                  <c:v>1828232.002657592</c:v>
                </c:pt>
                <c:pt idx="303">
                  <c:v>1837503.98576613</c:v>
                </c:pt>
                <c:pt idx="304">
                  <c:v>1844214.931324388</c:v>
                </c:pt>
                <c:pt idx="305">
                  <c:v>1846769.297599696</c:v>
                </c:pt>
                <c:pt idx="306">
                  <c:v>1846999.568984653</c:v>
                </c:pt>
                <c:pt idx="307">
                  <c:v>1853583.228095338</c:v>
                </c:pt>
                <c:pt idx="308">
                  <c:v>1860253.294627131</c:v>
                </c:pt>
                <c:pt idx="309">
                  <c:v>1863803.761691243</c:v>
                </c:pt>
                <c:pt idx="310">
                  <c:v>1863311.092779658</c:v>
                </c:pt>
                <c:pt idx="311">
                  <c:v>1874178.035755171</c:v>
                </c:pt>
                <c:pt idx="312">
                  <c:v>1886370.458937892</c:v>
                </c:pt>
                <c:pt idx="313">
                  <c:v>1896871.606741644</c:v>
                </c:pt>
                <c:pt idx="314">
                  <c:v>1905375.839354295</c:v>
                </c:pt>
                <c:pt idx="315">
                  <c:v>1913924.605110324</c:v>
                </c:pt>
                <c:pt idx="316">
                  <c:v>1921269.327315839</c:v>
                </c:pt>
                <c:pt idx="317">
                  <c:v>1924365.917275702</c:v>
                </c:pt>
                <c:pt idx="318">
                  <c:v>1924117.201067622</c:v>
                </c:pt>
                <c:pt idx="319">
                  <c:v>1928897.423297518</c:v>
                </c:pt>
                <c:pt idx="320">
                  <c:v>1928282.199854182</c:v>
                </c:pt>
                <c:pt idx="321">
                  <c:v>1937698.824664115</c:v>
                </c:pt>
                <c:pt idx="322">
                  <c:v>1943808.987452083</c:v>
                </c:pt>
                <c:pt idx="323">
                  <c:v>1952698.366076826</c:v>
                </c:pt>
                <c:pt idx="324">
                  <c:v>1964129.488902383</c:v>
                </c:pt>
                <c:pt idx="325">
                  <c:v>1972964.125568137</c:v>
                </c:pt>
                <c:pt idx="326">
                  <c:v>1984733.946751332</c:v>
                </c:pt>
                <c:pt idx="327">
                  <c:v>1992518.55797668</c:v>
                </c:pt>
                <c:pt idx="328">
                  <c:v>1997273.759987218</c:v>
                </c:pt>
                <c:pt idx="329">
                  <c:v>2001670.165479546</c:v>
                </c:pt>
                <c:pt idx="330">
                  <c:v>2001379.594510671</c:v>
                </c:pt>
                <c:pt idx="331">
                  <c:v>2010932.179404356</c:v>
                </c:pt>
                <c:pt idx="332">
                  <c:v>2018452.893452888</c:v>
                </c:pt>
                <c:pt idx="333">
                  <c:v>2021770.832814133</c:v>
                </c:pt>
                <c:pt idx="334">
                  <c:v>2022144.585086009</c:v>
                </c:pt>
                <c:pt idx="335">
                  <c:v>2031947.775194696</c:v>
                </c:pt>
                <c:pt idx="336">
                  <c:v>2042796.19150361</c:v>
                </c:pt>
                <c:pt idx="337">
                  <c:v>2053954.708978927</c:v>
                </c:pt>
                <c:pt idx="338">
                  <c:v>2060910.596259354</c:v>
                </c:pt>
                <c:pt idx="339">
                  <c:v>2070986.942931523</c:v>
                </c:pt>
                <c:pt idx="340">
                  <c:v>2077534.619469066</c:v>
                </c:pt>
                <c:pt idx="341">
                  <c:v>2081770.642610802</c:v>
                </c:pt>
                <c:pt idx="342">
                  <c:v>2081911.725672905</c:v>
                </c:pt>
                <c:pt idx="343">
                  <c:v>2085413.648301428</c:v>
                </c:pt>
                <c:pt idx="344">
                  <c:v>2085931.113543862</c:v>
                </c:pt>
                <c:pt idx="345">
                  <c:v>2094759.077854427</c:v>
                </c:pt>
                <c:pt idx="346">
                  <c:v>2100552.632491481</c:v>
                </c:pt>
                <c:pt idx="347">
                  <c:v>2109909.533838361</c:v>
                </c:pt>
                <c:pt idx="348">
                  <c:v>2121426.251806532</c:v>
                </c:pt>
                <c:pt idx="349">
                  <c:v>2130131.36284268</c:v>
                </c:pt>
                <c:pt idx="350">
                  <c:v>2140804.577605889</c:v>
                </c:pt>
                <c:pt idx="351">
                  <c:v>2149838.577509836</c:v>
                </c:pt>
                <c:pt idx="352">
                  <c:v>2156612.992527641</c:v>
                </c:pt>
                <c:pt idx="353">
                  <c:v>2158877.700139917</c:v>
                </c:pt>
                <c:pt idx="354">
                  <c:v>2159022.250958839</c:v>
                </c:pt>
                <c:pt idx="355">
                  <c:v>2165199.259635806</c:v>
                </c:pt>
                <c:pt idx="356">
                  <c:v>2171389.814297081</c:v>
                </c:pt>
                <c:pt idx="357">
                  <c:v>2174689.581038443</c:v>
                </c:pt>
                <c:pt idx="358">
                  <c:v>2174173.825451471</c:v>
                </c:pt>
                <c:pt idx="359">
                  <c:v>2184223.017685954</c:v>
                </c:pt>
                <c:pt idx="360">
                  <c:v>2196108.370887954</c:v>
                </c:pt>
                <c:pt idx="361">
                  <c:v>2206818.807377157</c:v>
                </c:pt>
                <c:pt idx="362">
                  <c:v>2215683.664593377</c:v>
                </c:pt>
                <c:pt idx="363">
                  <c:v>2224465.148268666</c:v>
                </c:pt>
                <c:pt idx="364">
                  <c:v>2232078.386683089</c:v>
                </c:pt>
                <c:pt idx="365">
                  <c:v>2235248.559910528</c:v>
                </c:pt>
                <c:pt idx="366">
                  <c:v>2234998.462808171</c:v>
                </c:pt>
                <c:pt idx="367">
                  <c:v>2239854.415551531</c:v>
                </c:pt>
                <c:pt idx="368">
                  <c:v>2239191.483160864</c:v>
                </c:pt>
                <c:pt idx="369">
                  <c:v>2248472.434938049</c:v>
                </c:pt>
                <c:pt idx="370">
                  <c:v>2254340.00106035</c:v>
                </c:pt>
                <c:pt idx="371">
                  <c:v>2262669.175861123</c:v>
                </c:pt>
                <c:pt idx="372">
                  <c:v>2273667.891173336</c:v>
                </c:pt>
                <c:pt idx="373">
                  <c:v>2282099.590314907</c:v>
                </c:pt>
                <c:pt idx="374">
                  <c:v>2293644.592962265</c:v>
                </c:pt>
                <c:pt idx="375">
                  <c:v>2301331.196150134</c:v>
                </c:pt>
                <c:pt idx="376">
                  <c:v>2305643.073945761</c:v>
                </c:pt>
                <c:pt idx="377">
                  <c:v>2309894.231255268</c:v>
                </c:pt>
                <c:pt idx="378">
                  <c:v>2309658.3195253</c:v>
                </c:pt>
                <c:pt idx="379">
                  <c:v>2318708.594777111</c:v>
                </c:pt>
                <c:pt idx="380">
                  <c:v>2325528.300645186</c:v>
                </c:pt>
                <c:pt idx="381">
                  <c:v>2328214.019479948</c:v>
                </c:pt>
                <c:pt idx="382">
                  <c:v>2328639.840920007</c:v>
                </c:pt>
                <c:pt idx="383">
                  <c:v>2337494.908532483</c:v>
                </c:pt>
                <c:pt idx="384">
                  <c:v>2347652.996206653</c:v>
                </c:pt>
                <c:pt idx="385">
                  <c:v>2358557.677471334</c:v>
                </c:pt>
                <c:pt idx="386">
                  <c:v>2365439.774086228</c:v>
                </c:pt>
                <c:pt idx="387">
                  <c:v>2375622.182104801</c:v>
                </c:pt>
                <c:pt idx="388">
                  <c:v>2382043.523930728</c:v>
                </c:pt>
                <c:pt idx="389">
                  <c:v>2386180.618429393</c:v>
                </c:pt>
                <c:pt idx="390">
                  <c:v>2386321.227764278</c:v>
                </c:pt>
                <c:pt idx="391">
                  <c:v>2389485.258695628</c:v>
                </c:pt>
                <c:pt idx="392">
                  <c:v>2390078.576035046</c:v>
                </c:pt>
                <c:pt idx="393">
                  <c:v>2398367.062967234</c:v>
                </c:pt>
                <c:pt idx="394">
                  <c:v>2403553.380544868</c:v>
                </c:pt>
                <c:pt idx="395">
                  <c:v>2412175.443009079</c:v>
                </c:pt>
                <c:pt idx="396">
                  <c:v>2423191.161634313</c:v>
                </c:pt>
                <c:pt idx="397">
                  <c:v>2431386.667929073</c:v>
                </c:pt>
                <c:pt idx="398">
                  <c:v>2441607.843748226</c:v>
                </c:pt>
                <c:pt idx="399">
                  <c:v>2450271.281388385</c:v>
                </c:pt>
                <c:pt idx="400">
                  <c:v>2456884.46508242</c:v>
                </c:pt>
                <c:pt idx="401">
                  <c:v>2458551.20168263</c:v>
                </c:pt>
                <c:pt idx="402">
                  <c:v>2458638.789174778</c:v>
                </c:pt>
                <c:pt idx="403">
                  <c:v>2463708.81799125</c:v>
                </c:pt>
                <c:pt idx="404">
                  <c:v>2468833.161493189</c:v>
                </c:pt>
                <c:pt idx="405">
                  <c:v>2471613.432858065</c:v>
                </c:pt>
                <c:pt idx="406">
                  <c:v>2471003.335371298</c:v>
                </c:pt>
                <c:pt idx="407">
                  <c:v>2479707.695844347</c:v>
                </c:pt>
                <c:pt idx="408">
                  <c:v>2490849.473675575</c:v>
                </c:pt>
                <c:pt idx="409">
                  <c:v>2501147.867138065</c:v>
                </c:pt>
                <c:pt idx="410">
                  <c:v>2509943.872911084</c:v>
                </c:pt>
                <c:pt idx="411">
                  <c:v>2518271.726459459</c:v>
                </c:pt>
                <c:pt idx="412">
                  <c:v>2525682.811562414</c:v>
                </c:pt>
                <c:pt idx="413">
                  <c:v>2528468.422317348</c:v>
                </c:pt>
                <c:pt idx="414">
                  <c:v>2528198.972389036</c:v>
                </c:pt>
                <c:pt idx="415">
                  <c:v>2532850.848275915</c:v>
                </c:pt>
                <c:pt idx="416">
                  <c:v>2532039.950362816</c:v>
                </c:pt>
                <c:pt idx="417">
                  <c:v>2540625.48276664</c:v>
                </c:pt>
                <c:pt idx="418">
                  <c:v>2545738.065428143</c:v>
                </c:pt>
                <c:pt idx="419">
                  <c:v>2552770.115461766</c:v>
                </c:pt>
                <c:pt idx="420">
                  <c:v>2562754.065282023</c:v>
                </c:pt>
                <c:pt idx="421">
                  <c:v>2570232.969705329</c:v>
                </c:pt>
                <c:pt idx="422">
                  <c:v>2581287.234864656</c:v>
                </c:pt>
                <c:pt idx="423">
                  <c:v>2588346.83334152</c:v>
                </c:pt>
                <c:pt idx="424">
                  <c:v>2591713.38305805</c:v>
                </c:pt>
                <c:pt idx="425">
                  <c:v>2595793.403385238</c:v>
                </c:pt>
                <c:pt idx="426">
                  <c:v>2595590.261909203</c:v>
                </c:pt>
                <c:pt idx="427">
                  <c:v>2604062.574278411</c:v>
                </c:pt>
                <c:pt idx="428">
                  <c:v>2609935.664953997</c:v>
                </c:pt>
                <c:pt idx="429">
                  <c:v>2611852.527667657</c:v>
                </c:pt>
                <c:pt idx="430">
                  <c:v>2612393.026709527</c:v>
                </c:pt>
                <c:pt idx="431">
                  <c:v>2619647.575687287</c:v>
                </c:pt>
                <c:pt idx="432">
                  <c:v>2628161.166741435</c:v>
                </c:pt>
                <c:pt idx="433">
                  <c:v>2638137.665547068</c:v>
                </c:pt>
                <c:pt idx="434">
                  <c:v>2643897.474387526</c:v>
                </c:pt>
                <c:pt idx="435">
                  <c:v>2653612.427151931</c:v>
                </c:pt>
                <c:pt idx="436">
                  <c:v>2659070.682416919</c:v>
                </c:pt>
                <c:pt idx="437">
                  <c:v>2662802.000989212</c:v>
                </c:pt>
                <c:pt idx="438">
                  <c:v>2662924.825336851</c:v>
                </c:pt>
                <c:pt idx="439">
                  <c:v>2665144.669467936</c:v>
                </c:pt>
                <c:pt idx="440">
                  <c:v>2665912.663362531</c:v>
                </c:pt>
                <c:pt idx="441">
                  <c:v>2672729.798346698</c:v>
                </c:pt>
                <c:pt idx="442">
                  <c:v>2676633.79699745</c:v>
                </c:pt>
                <c:pt idx="443">
                  <c:v>2676897.149641475</c:v>
                </c:pt>
                <c:pt idx="444">
                  <c:v>2687507.283406135</c:v>
                </c:pt>
                <c:pt idx="445">
                  <c:v>2694554.476235218</c:v>
                </c:pt>
                <c:pt idx="446">
                  <c:v>2703611.431749275</c:v>
                </c:pt>
                <c:pt idx="447">
                  <c:v>2711737.665185469</c:v>
                </c:pt>
                <c:pt idx="448">
                  <c:v>2718323.99924353</c:v>
                </c:pt>
                <c:pt idx="449">
                  <c:v>2718957.37502701</c:v>
                </c:pt>
                <c:pt idx="450">
                  <c:v>2718925.875898943</c:v>
                </c:pt>
                <c:pt idx="451">
                  <c:v>2722114.607106513</c:v>
                </c:pt>
                <c:pt idx="452">
                  <c:v>2725632.431334116</c:v>
                </c:pt>
                <c:pt idx="453">
                  <c:v>2727820.603244591</c:v>
                </c:pt>
                <c:pt idx="454">
                  <c:v>2728694.251212759</c:v>
                </c:pt>
                <c:pt idx="455">
                  <c:v>2733706.106853147</c:v>
                </c:pt>
                <c:pt idx="456">
                  <c:v>2743277.778471624</c:v>
                </c:pt>
                <c:pt idx="457">
                  <c:v>2751975.106018876</c:v>
                </c:pt>
                <c:pt idx="458">
                  <c:v>2760028.451200912</c:v>
                </c:pt>
                <c:pt idx="459">
                  <c:v>2766334.007250542</c:v>
                </c:pt>
                <c:pt idx="460">
                  <c:v>2772633.586233972</c:v>
                </c:pt>
                <c:pt idx="461">
                  <c:v>2774216.029431079</c:v>
                </c:pt>
                <c:pt idx="462">
                  <c:v>2773915.362828624</c:v>
                </c:pt>
                <c:pt idx="463">
                  <c:v>2778022.117039307</c:v>
                </c:pt>
                <c:pt idx="464">
                  <c:v>2776807.066369597</c:v>
                </c:pt>
                <c:pt idx="465">
                  <c:v>2782308.320163916</c:v>
                </c:pt>
                <c:pt idx="466">
                  <c:v>2785761.241866236</c:v>
                </c:pt>
                <c:pt idx="467">
                  <c:v>2785918.563588275</c:v>
                </c:pt>
                <c:pt idx="468">
                  <c:v>2793322.811752847</c:v>
                </c:pt>
                <c:pt idx="469">
                  <c:v>2798292.087953131</c:v>
                </c:pt>
                <c:pt idx="470">
                  <c:v>2807723.046704102</c:v>
                </c:pt>
                <c:pt idx="471">
                  <c:v>2813037.623929637</c:v>
                </c:pt>
                <c:pt idx="472">
                  <c:v>2814303.829649138</c:v>
                </c:pt>
                <c:pt idx="473">
                  <c:v>2814267.230034604</c:v>
                </c:pt>
                <c:pt idx="474">
                  <c:v>2818475.131149459</c:v>
                </c:pt>
                <c:pt idx="475">
                  <c:v>2818947.113890441</c:v>
                </c:pt>
                <c:pt idx="476">
                  <c:v>2827202.341427169</c:v>
                </c:pt>
                <c:pt idx="477">
                  <c:v>2831755.955907808</c:v>
                </c:pt>
                <c:pt idx="478">
                  <c:v>2830658.969783786</c:v>
                </c:pt>
                <c:pt idx="479">
                  <c:v>2832086.227523295</c:v>
                </c:pt>
                <c:pt idx="480">
                  <c:v>2833053.339216809</c:v>
                </c:pt>
                <c:pt idx="481">
                  <c:v>2838456.058009834</c:v>
                </c:pt>
                <c:pt idx="482">
                  <c:v>2844074.746016111</c:v>
                </c:pt>
                <c:pt idx="483">
                  <c:v>2851812.679854405</c:v>
                </c:pt>
                <c:pt idx="484">
                  <c:v>2854256.532749227</c:v>
                </c:pt>
                <c:pt idx="485">
                  <c:v>2857124.906756125</c:v>
                </c:pt>
                <c:pt idx="486">
                  <c:v>2856514.942160378</c:v>
                </c:pt>
                <c:pt idx="487">
                  <c:v>2855237.219229625</c:v>
                </c:pt>
                <c:pt idx="488">
                  <c:v>2855107.09716473</c:v>
                </c:pt>
                <c:pt idx="489">
                  <c:v>2859355.811342576</c:v>
                </c:pt>
                <c:pt idx="490">
                  <c:v>2860708.95263545</c:v>
                </c:pt>
                <c:pt idx="491">
                  <c:v>2861239.253259147</c:v>
                </c:pt>
                <c:pt idx="492">
                  <c:v>2868326.75334143</c:v>
                </c:pt>
                <c:pt idx="493">
                  <c:v>2872410.579475122</c:v>
                </c:pt>
                <c:pt idx="494">
                  <c:v>2871609.224080976</c:v>
                </c:pt>
                <c:pt idx="495">
                  <c:v>2877591.193848685</c:v>
                </c:pt>
                <c:pt idx="496">
                  <c:v>2884166.907910529</c:v>
                </c:pt>
                <c:pt idx="497">
                  <c:v>2883578.828112745</c:v>
                </c:pt>
                <c:pt idx="498">
                  <c:v>2885291.390507302</c:v>
                </c:pt>
                <c:pt idx="499">
                  <c:v>2883752.670787549</c:v>
                </c:pt>
                <c:pt idx="500">
                  <c:v>2883346.271991326</c:v>
                </c:pt>
                <c:pt idx="501">
                  <c:v>2882159.9854981</c:v>
                </c:pt>
                <c:pt idx="502">
                  <c:v>2880214.795007415</c:v>
                </c:pt>
                <c:pt idx="503">
                  <c:v>2879084.30585049</c:v>
                </c:pt>
                <c:pt idx="504">
                  <c:v>2881350.825750814</c:v>
                </c:pt>
                <c:pt idx="505">
                  <c:v>2881100.020196623</c:v>
                </c:pt>
                <c:pt idx="506">
                  <c:v>2888173.953069116</c:v>
                </c:pt>
                <c:pt idx="507">
                  <c:v>2888154.802629808</c:v>
                </c:pt>
                <c:pt idx="508">
                  <c:v>2889160.969352283</c:v>
                </c:pt>
                <c:pt idx="509">
                  <c:v>2890996.926663174</c:v>
                </c:pt>
                <c:pt idx="510">
                  <c:v>2890992.677757244</c:v>
                </c:pt>
                <c:pt idx="511">
                  <c:v>2890727.378175416</c:v>
                </c:pt>
                <c:pt idx="512">
                  <c:v>2892512.291448331</c:v>
                </c:pt>
                <c:pt idx="513">
                  <c:v>2893377.661625462</c:v>
                </c:pt>
                <c:pt idx="514">
                  <c:v>2893854.244235837</c:v>
                </c:pt>
                <c:pt idx="515">
                  <c:v>2894400.270243206</c:v>
                </c:pt>
                <c:pt idx="516">
                  <c:v>2894556.350785776</c:v>
                </c:pt>
                <c:pt idx="517">
                  <c:v>2892041.430238418</c:v>
                </c:pt>
                <c:pt idx="518">
                  <c:v>2891091.902566097</c:v>
                </c:pt>
                <c:pt idx="519">
                  <c:v>2891332.853333457</c:v>
                </c:pt>
                <c:pt idx="520">
                  <c:v>2894942.639262295</c:v>
                </c:pt>
                <c:pt idx="521">
                  <c:v>2889956.755311066</c:v>
                </c:pt>
                <c:pt idx="522">
                  <c:v>2892063.777391338</c:v>
                </c:pt>
                <c:pt idx="523">
                  <c:v>2891479.41398813</c:v>
                </c:pt>
                <c:pt idx="524">
                  <c:v>2890535.004068412</c:v>
                </c:pt>
                <c:pt idx="525">
                  <c:v>2893767.795319426</c:v>
                </c:pt>
                <c:pt idx="526">
                  <c:v>2893305.573402314</c:v>
                </c:pt>
                <c:pt idx="527">
                  <c:v>2897592.814269067</c:v>
                </c:pt>
                <c:pt idx="528">
                  <c:v>2891697.786213939</c:v>
                </c:pt>
                <c:pt idx="529">
                  <c:v>2887847.993377141</c:v>
                </c:pt>
                <c:pt idx="530">
                  <c:v>2890970.372685982</c:v>
                </c:pt>
                <c:pt idx="531">
                  <c:v>2886719.934450157</c:v>
                </c:pt>
                <c:pt idx="532">
                  <c:v>2892656.635499069</c:v>
                </c:pt>
                <c:pt idx="533">
                  <c:v>2894165.366765754</c:v>
                </c:pt>
                <c:pt idx="534">
                  <c:v>2893465.754671714</c:v>
                </c:pt>
                <c:pt idx="535">
                  <c:v>2891324.345159749</c:v>
                </c:pt>
                <c:pt idx="536">
                  <c:v>2892540.214097117</c:v>
                </c:pt>
                <c:pt idx="537">
                  <c:v>2895449.812273687</c:v>
                </c:pt>
                <c:pt idx="538">
                  <c:v>2890773.738338488</c:v>
                </c:pt>
                <c:pt idx="539">
                  <c:v>2891034.026195413</c:v>
                </c:pt>
                <c:pt idx="540">
                  <c:v>2890998.892736807</c:v>
                </c:pt>
                <c:pt idx="541">
                  <c:v>2891047.012465809</c:v>
                </c:pt>
                <c:pt idx="542">
                  <c:v>2890181.929072045</c:v>
                </c:pt>
                <c:pt idx="543">
                  <c:v>2890713.58603424</c:v>
                </c:pt>
                <c:pt idx="544">
                  <c:v>2886964.596414104</c:v>
                </c:pt>
                <c:pt idx="545">
                  <c:v>2887312.648582228</c:v>
                </c:pt>
                <c:pt idx="546">
                  <c:v>2884816.286904018</c:v>
                </c:pt>
                <c:pt idx="547">
                  <c:v>2883458.535677131</c:v>
                </c:pt>
                <c:pt idx="548">
                  <c:v>2885490.928659121</c:v>
                </c:pt>
                <c:pt idx="549">
                  <c:v>2885795.992195154</c:v>
                </c:pt>
                <c:pt idx="550">
                  <c:v>2886904.282785817</c:v>
                </c:pt>
                <c:pt idx="551">
                  <c:v>2886647.286315815</c:v>
                </c:pt>
                <c:pt idx="552">
                  <c:v>2888021.147253661</c:v>
                </c:pt>
                <c:pt idx="553">
                  <c:v>2886647.995411001</c:v>
                </c:pt>
                <c:pt idx="554">
                  <c:v>2888384.576643045</c:v>
                </c:pt>
                <c:pt idx="555">
                  <c:v>2888533.401636085</c:v>
                </c:pt>
                <c:pt idx="556">
                  <c:v>2888910.830074982</c:v>
                </c:pt>
                <c:pt idx="557">
                  <c:v>2887678.599399519</c:v>
                </c:pt>
                <c:pt idx="558">
                  <c:v>2889457.213996892</c:v>
                </c:pt>
                <c:pt idx="559">
                  <c:v>2888218.472614634</c:v>
                </c:pt>
                <c:pt idx="560">
                  <c:v>2886198.487805756</c:v>
                </c:pt>
                <c:pt idx="561">
                  <c:v>2885654.637567568</c:v>
                </c:pt>
                <c:pt idx="562">
                  <c:v>2887094.53731883</c:v>
                </c:pt>
                <c:pt idx="563">
                  <c:v>2886989.345412556</c:v>
                </c:pt>
                <c:pt idx="564">
                  <c:v>2887824.610023602</c:v>
                </c:pt>
                <c:pt idx="565">
                  <c:v>2886971.118143132</c:v>
                </c:pt>
                <c:pt idx="566">
                  <c:v>2887929.575044966</c:v>
                </c:pt>
                <c:pt idx="567">
                  <c:v>2885531.701750803</c:v>
                </c:pt>
                <c:pt idx="568">
                  <c:v>2889130.258533874</c:v>
                </c:pt>
                <c:pt idx="569">
                  <c:v>2885786.951454093</c:v>
                </c:pt>
                <c:pt idx="570">
                  <c:v>2887830.002066229</c:v>
                </c:pt>
                <c:pt idx="571">
                  <c:v>2886531.773541715</c:v>
                </c:pt>
                <c:pt idx="572">
                  <c:v>2885967.949477333</c:v>
                </c:pt>
                <c:pt idx="573">
                  <c:v>2887902.215577672</c:v>
                </c:pt>
                <c:pt idx="574">
                  <c:v>2888563.388351079</c:v>
                </c:pt>
                <c:pt idx="575">
                  <c:v>2887274.195568787</c:v>
                </c:pt>
                <c:pt idx="576">
                  <c:v>2888127.713437092</c:v>
                </c:pt>
                <c:pt idx="577">
                  <c:v>2887052.523389573</c:v>
                </c:pt>
                <c:pt idx="578">
                  <c:v>2887509.539473272</c:v>
                </c:pt>
                <c:pt idx="579">
                  <c:v>2887768.961728357</c:v>
                </c:pt>
                <c:pt idx="580">
                  <c:v>2888120.500319773</c:v>
                </c:pt>
                <c:pt idx="581">
                  <c:v>2889329.146603774</c:v>
                </c:pt>
                <c:pt idx="582">
                  <c:v>2887704.585357189</c:v>
                </c:pt>
                <c:pt idx="583">
                  <c:v>2887559.908543257</c:v>
                </c:pt>
                <c:pt idx="584">
                  <c:v>2888507.791690134</c:v>
                </c:pt>
                <c:pt idx="585">
                  <c:v>2888767.316854276</c:v>
                </c:pt>
                <c:pt idx="586">
                  <c:v>2888376.310502532</c:v>
                </c:pt>
                <c:pt idx="587">
                  <c:v>2889877.426550532</c:v>
                </c:pt>
                <c:pt idx="588">
                  <c:v>2890345.362294808</c:v>
                </c:pt>
                <c:pt idx="589">
                  <c:v>2890428.398077503</c:v>
                </c:pt>
                <c:pt idx="590">
                  <c:v>2890211.245346978</c:v>
                </c:pt>
                <c:pt idx="591">
                  <c:v>2891299.877398644</c:v>
                </c:pt>
                <c:pt idx="592">
                  <c:v>2892111.952325344</c:v>
                </c:pt>
                <c:pt idx="593">
                  <c:v>2891482.214898046</c:v>
                </c:pt>
                <c:pt idx="594">
                  <c:v>2890459.593056852</c:v>
                </c:pt>
                <c:pt idx="595">
                  <c:v>2891068.20437887</c:v>
                </c:pt>
                <c:pt idx="596">
                  <c:v>2890782.250956965</c:v>
                </c:pt>
                <c:pt idx="597">
                  <c:v>2890949.443720947</c:v>
                </c:pt>
                <c:pt idx="598">
                  <c:v>2892563.049459329</c:v>
                </c:pt>
                <c:pt idx="599">
                  <c:v>2892301.449291861</c:v>
                </c:pt>
                <c:pt idx="600">
                  <c:v>2893116.264202062</c:v>
                </c:pt>
                <c:pt idx="601">
                  <c:v>2893099.405525268</c:v>
                </c:pt>
                <c:pt idx="602">
                  <c:v>2892686.404372329</c:v>
                </c:pt>
                <c:pt idx="603">
                  <c:v>2893334.852378121</c:v>
                </c:pt>
                <c:pt idx="604">
                  <c:v>2894669.93828637</c:v>
                </c:pt>
                <c:pt idx="605">
                  <c:v>2894623.817830947</c:v>
                </c:pt>
                <c:pt idx="606">
                  <c:v>2894030.886694186</c:v>
                </c:pt>
                <c:pt idx="607">
                  <c:v>2894451.011803743</c:v>
                </c:pt>
                <c:pt idx="608">
                  <c:v>2894354.028865031</c:v>
                </c:pt>
                <c:pt idx="609">
                  <c:v>2894636.850677335</c:v>
                </c:pt>
                <c:pt idx="610">
                  <c:v>2894271.760189023</c:v>
                </c:pt>
                <c:pt idx="611">
                  <c:v>2893797.926998136</c:v>
                </c:pt>
                <c:pt idx="612">
                  <c:v>2894925.115861571</c:v>
                </c:pt>
                <c:pt idx="613">
                  <c:v>2894496.134764092</c:v>
                </c:pt>
                <c:pt idx="614">
                  <c:v>2894454.511235687</c:v>
                </c:pt>
                <c:pt idx="615">
                  <c:v>2893933.422548935</c:v>
                </c:pt>
                <c:pt idx="616">
                  <c:v>2894654.267673646</c:v>
                </c:pt>
                <c:pt idx="617">
                  <c:v>2894413.219982655</c:v>
                </c:pt>
                <c:pt idx="618">
                  <c:v>2893859.359121953</c:v>
                </c:pt>
                <c:pt idx="619">
                  <c:v>2895167.409986709</c:v>
                </c:pt>
                <c:pt idx="620">
                  <c:v>2894460.428240872</c:v>
                </c:pt>
                <c:pt idx="621">
                  <c:v>2894363.499988415</c:v>
                </c:pt>
                <c:pt idx="622">
                  <c:v>2894798.585657009</c:v>
                </c:pt>
                <c:pt idx="623">
                  <c:v>2894082.248923327</c:v>
                </c:pt>
                <c:pt idx="624">
                  <c:v>2894056.668592812</c:v>
                </c:pt>
                <c:pt idx="625">
                  <c:v>2893657.846389707</c:v>
                </c:pt>
                <c:pt idx="626">
                  <c:v>2893500.857166328</c:v>
                </c:pt>
                <c:pt idx="627">
                  <c:v>2893397.579790934</c:v>
                </c:pt>
                <c:pt idx="628">
                  <c:v>2893887.667729978</c:v>
                </c:pt>
                <c:pt idx="629">
                  <c:v>2892892.331498112</c:v>
                </c:pt>
                <c:pt idx="630">
                  <c:v>2892905.492851722</c:v>
                </c:pt>
                <c:pt idx="631">
                  <c:v>2892503.191338086</c:v>
                </c:pt>
                <c:pt idx="632">
                  <c:v>2892365.417057664</c:v>
                </c:pt>
                <c:pt idx="633">
                  <c:v>2892416.735388897</c:v>
                </c:pt>
                <c:pt idx="634">
                  <c:v>2892347.284729606</c:v>
                </c:pt>
                <c:pt idx="635">
                  <c:v>2892399.376820429</c:v>
                </c:pt>
                <c:pt idx="636">
                  <c:v>2892490.796620003</c:v>
                </c:pt>
                <c:pt idx="637">
                  <c:v>2892066.211914972</c:v>
                </c:pt>
                <c:pt idx="638">
                  <c:v>2892000.009649454</c:v>
                </c:pt>
                <c:pt idx="639">
                  <c:v>2891889.417901351</c:v>
                </c:pt>
                <c:pt idx="640">
                  <c:v>2891913.182943648</c:v>
                </c:pt>
                <c:pt idx="641">
                  <c:v>2892218.383102569</c:v>
                </c:pt>
                <c:pt idx="642">
                  <c:v>2892257.738257775</c:v>
                </c:pt>
                <c:pt idx="643">
                  <c:v>2891547.205325228</c:v>
                </c:pt>
                <c:pt idx="644">
                  <c:v>2891753.777875846</c:v>
                </c:pt>
                <c:pt idx="645">
                  <c:v>2890696.561535531</c:v>
                </c:pt>
                <c:pt idx="646">
                  <c:v>2890495.295369519</c:v>
                </c:pt>
                <c:pt idx="647">
                  <c:v>2890927.816190515</c:v>
                </c:pt>
                <c:pt idx="648">
                  <c:v>2890518.25579246</c:v>
                </c:pt>
                <c:pt idx="649">
                  <c:v>2890728.76870691</c:v>
                </c:pt>
                <c:pt idx="650">
                  <c:v>2890816.607069574</c:v>
                </c:pt>
                <c:pt idx="651">
                  <c:v>2891124.600325567</c:v>
                </c:pt>
                <c:pt idx="652">
                  <c:v>2890479.499009869</c:v>
                </c:pt>
                <c:pt idx="653">
                  <c:v>2891051.033081728</c:v>
                </c:pt>
                <c:pt idx="654">
                  <c:v>2890543.265032186</c:v>
                </c:pt>
                <c:pt idx="655">
                  <c:v>2890790.151466484</c:v>
                </c:pt>
                <c:pt idx="656">
                  <c:v>2890862.968902731</c:v>
                </c:pt>
                <c:pt idx="657">
                  <c:v>2890476.622037753</c:v>
                </c:pt>
                <c:pt idx="658">
                  <c:v>2890614.769384658</c:v>
                </c:pt>
                <c:pt idx="659">
                  <c:v>2890869.74718499</c:v>
                </c:pt>
                <c:pt idx="660">
                  <c:v>2890674.758125633</c:v>
                </c:pt>
                <c:pt idx="661">
                  <c:v>2890972.841766776</c:v>
                </c:pt>
                <c:pt idx="662">
                  <c:v>2890799.655735335</c:v>
                </c:pt>
                <c:pt idx="663">
                  <c:v>2890373.667269667</c:v>
                </c:pt>
                <c:pt idx="664">
                  <c:v>2890663.791723872</c:v>
                </c:pt>
                <c:pt idx="665">
                  <c:v>2890665.122150702</c:v>
                </c:pt>
                <c:pt idx="666">
                  <c:v>2890757.767496782</c:v>
                </c:pt>
                <c:pt idx="667">
                  <c:v>2890598.257086377</c:v>
                </c:pt>
                <c:pt idx="668">
                  <c:v>2890840.482708228</c:v>
                </c:pt>
                <c:pt idx="669">
                  <c:v>2890906.377453522</c:v>
                </c:pt>
                <c:pt idx="670">
                  <c:v>2891221.76610841</c:v>
                </c:pt>
                <c:pt idx="671">
                  <c:v>2891100.327870446</c:v>
                </c:pt>
                <c:pt idx="672">
                  <c:v>2890878.148290795</c:v>
                </c:pt>
                <c:pt idx="673">
                  <c:v>2891068.921320718</c:v>
                </c:pt>
                <c:pt idx="674">
                  <c:v>2891108.530498726</c:v>
                </c:pt>
                <c:pt idx="675">
                  <c:v>2891073.918153888</c:v>
                </c:pt>
                <c:pt idx="676">
                  <c:v>2891007.418265093</c:v>
                </c:pt>
                <c:pt idx="677">
                  <c:v>2891078.158234254</c:v>
                </c:pt>
                <c:pt idx="678">
                  <c:v>2891355.064532599</c:v>
                </c:pt>
                <c:pt idx="679">
                  <c:v>2891289.675823629</c:v>
                </c:pt>
                <c:pt idx="680">
                  <c:v>2891524.532172492</c:v>
                </c:pt>
                <c:pt idx="681">
                  <c:v>2891536.348498574</c:v>
                </c:pt>
                <c:pt idx="682">
                  <c:v>2891848.911967262</c:v>
                </c:pt>
                <c:pt idx="683">
                  <c:v>2891423.849966154</c:v>
                </c:pt>
                <c:pt idx="684">
                  <c:v>2891712.090868052</c:v>
                </c:pt>
                <c:pt idx="685">
                  <c:v>2891503.76090243</c:v>
                </c:pt>
                <c:pt idx="686">
                  <c:v>2891596.827615679</c:v>
                </c:pt>
                <c:pt idx="687">
                  <c:v>2891448.447373328</c:v>
                </c:pt>
                <c:pt idx="688">
                  <c:v>2891656.943826016</c:v>
                </c:pt>
                <c:pt idx="689">
                  <c:v>2891506.951549375</c:v>
                </c:pt>
                <c:pt idx="690">
                  <c:v>2891560.834737135</c:v>
                </c:pt>
                <c:pt idx="691">
                  <c:v>2891422.697040964</c:v>
                </c:pt>
                <c:pt idx="692">
                  <c:v>2891474.551909009</c:v>
                </c:pt>
                <c:pt idx="693">
                  <c:v>2891751.7694169</c:v>
                </c:pt>
                <c:pt idx="694">
                  <c:v>2891736.933397825</c:v>
                </c:pt>
                <c:pt idx="695">
                  <c:v>2891639.685208049</c:v>
                </c:pt>
                <c:pt idx="696">
                  <c:v>2891311.474010901</c:v>
                </c:pt>
                <c:pt idx="697">
                  <c:v>2891589.715577641</c:v>
                </c:pt>
                <c:pt idx="698">
                  <c:v>2891694.602579043</c:v>
                </c:pt>
                <c:pt idx="699">
                  <c:v>2891507.752239639</c:v>
                </c:pt>
                <c:pt idx="700">
                  <c:v>2891690.994163606</c:v>
                </c:pt>
                <c:pt idx="701">
                  <c:v>2891584.437736845</c:v>
                </c:pt>
                <c:pt idx="702">
                  <c:v>2891566.190803677</c:v>
                </c:pt>
                <c:pt idx="703">
                  <c:v>2891448.243394119</c:v>
                </c:pt>
                <c:pt idx="704">
                  <c:v>2891567.52457126</c:v>
                </c:pt>
                <c:pt idx="705">
                  <c:v>2891500.68892697</c:v>
                </c:pt>
                <c:pt idx="706">
                  <c:v>2891565.885355733</c:v>
                </c:pt>
                <c:pt idx="707">
                  <c:v>2891686.309802475</c:v>
                </c:pt>
                <c:pt idx="708">
                  <c:v>2891524.062340977</c:v>
                </c:pt>
                <c:pt idx="709">
                  <c:v>2891749.007259368</c:v>
                </c:pt>
                <c:pt idx="710">
                  <c:v>2891552.693181155</c:v>
                </c:pt>
                <c:pt idx="711">
                  <c:v>2891629.929443726</c:v>
                </c:pt>
                <c:pt idx="712">
                  <c:v>2891579.202599663</c:v>
                </c:pt>
                <c:pt idx="713">
                  <c:v>2891594.187225399</c:v>
                </c:pt>
                <c:pt idx="714">
                  <c:v>2891539.328911463</c:v>
                </c:pt>
                <c:pt idx="715">
                  <c:v>2891471.743000992</c:v>
                </c:pt>
                <c:pt idx="716">
                  <c:v>2891470.895599095</c:v>
                </c:pt>
                <c:pt idx="717">
                  <c:v>2891549.723034836</c:v>
                </c:pt>
                <c:pt idx="718">
                  <c:v>2891573.786604559</c:v>
                </c:pt>
                <c:pt idx="719">
                  <c:v>2891583.488001984</c:v>
                </c:pt>
                <c:pt idx="720">
                  <c:v>2891568.275922343</c:v>
                </c:pt>
                <c:pt idx="721">
                  <c:v>2891608.071281957</c:v>
                </c:pt>
                <c:pt idx="722">
                  <c:v>2891594.015192372</c:v>
                </c:pt>
                <c:pt idx="723">
                  <c:v>2891645.472141018</c:v>
                </c:pt>
                <c:pt idx="724">
                  <c:v>2891622.360383542</c:v>
                </c:pt>
                <c:pt idx="725">
                  <c:v>2891620.849201381</c:v>
                </c:pt>
                <c:pt idx="726">
                  <c:v>2891611.675524243</c:v>
                </c:pt>
                <c:pt idx="727">
                  <c:v>2891682.374442741</c:v>
                </c:pt>
                <c:pt idx="728">
                  <c:v>2891668.131933763</c:v>
                </c:pt>
                <c:pt idx="729">
                  <c:v>2891679.673235023</c:v>
                </c:pt>
                <c:pt idx="730">
                  <c:v>2891650.274845928</c:v>
                </c:pt>
                <c:pt idx="731">
                  <c:v>2891783.010964625</c:v>
                </c:pt>
                <c:pt idx="732">
                  <c:v>2891752.081866733</c:v>
                </c:pt>
                <c:pt idx="733">
                  <c:v>2891667.649703761</c:v>
                </c:pt>
                <c:pt idx="734">
                  <c:v>2891739.952378576</c:v>
                </c:pt>
                <c:pt idx="735">
                  <c:v>2891779.327016614</c:v>
                </c:pt>
                <c:pt idx="736">
                  <c:v>2891766.661437717</c:v>
                </c:pt>
                <c:pt idx="737">
                  <c:v>2891776.568974824</c:v>
                </c:pt>
                <c:pt idx="738">
                  <c:v>2891771.84605234</c:v>
                </c:pt>
                <c:pt idx="739">
                  <c:v>2891814.171808963</c:v>
                </c:pt>
                <c:pt idx="740">
                  <c:v>2891850.306539396</c:v>
                </c:pt>
                <c:pt idx="741">
                  <c:v>2891867.844794653</c:v>
                </c:pt>
                <c:pt idx="742">
                  <c:v>2891848.942386819</c:v>
                </c:pt>
                <c:pt idx="743">
                  <c:v>2891885.885320917</c:v>
                </c:pt>
                <c:pt idx="744">
                  <c:v>2891883.339179033</c:v>
                </c:pt>
                <c:pt idx="745">
                  <c:v>2891886.028867951</c:v>
                </c:pt>
                <c:pt idx="746">
                  <c:v>2891904.615207306</c:v>
                </c:pt>
                <c:pt idx="747">
                  <c:v>2891921.407478215</c:v>
                </c:pt>
                <c:pt idx="748">
                  <c:v>2891887.473523902</c:v>
                </c:pt>
                <c:pt idx="749">
                  <c:v>2891829.707894586</c:v>
                </c:pt>
                <c:pt idx="750">
                  <c:v>2891871.433290843</c:v>
                </c:pt>
                <c:pt idx="751">
                  <c:v>2891892.196262444</c:v>
                </c:pt>
                <c:pt idx="752">
                  <c:v>2891882.274359806</c:v>
                </c:pt>
                <c:pt idx="753">
                  <c:v>2891824.9963561</c:v>
                </c:pt>
                <c:pt idx="754">
                  <c:v>2891900.19975651</c:v>
                </c:pt>
                <c:pt idx="755">
                  <c:v>2891847.077565289</c:v>
                </c:pt>
                <c:pt idx="756">
                  <c:v>2891869.678381679</c:v>
                </c:pt>
                <c:pt idx="757">
                  <c:v>2891822.574257944</c:v>
                </c:pt>
                <c:pt idx="758">
                  <c:v>2891800.831794528</c:v>
                </c:pt>
                <c:pt idx="759">
                  <c:v>2891898.899717418</c:v>
                </c:pt>
                <c:pt idx="760">
                  <c:v>2891819.556728658</c:v>
                </c:pt>
                <c:pt idx="761">
                  <c:v>2891799.835575471</c:v>
                </c:pt>
                <c:pt idx="762">
                  <c:v>2891836.67429793</c:v>
                </c:pt>
                <c:pt idx="763">
                  <c:v>2891805.64648639</c:v>
                </c:pt>
                <c:pt idx="764">
                  <c:v>2891858.957016229</c:v>
                </c:pt>
                <c:pt idx="765">
                  <c:v>2891849.395508959</c:v>
                </c:pt>
                <c:pt idx="766">
                  <c:v>2891795.233127941</c:v>
                </c:pt>
                <c:pt idx="767">
                  <c:v>2891791.832356402</c:v>
                </c:pt>
                <c:pt idx="768">
                  <c:v>2891811.054192659</c:v>
                </c:pt>
                <c:pt idx="769">
                  <c:v>2891820.47316461</c:v>
                </c:pt>
                <c:pt idx="770">
                  <c:v>2891783.464432873</c:v>
                </c:pt>
                <c:pt idx="771">
                  <c:v>2891776.759343853</c:v>
                </c:pt>
                <c:pt idx="772">
                  <c:v>2891799.370243483</c:v>
                </c:pt>
                <c:pt idx="773">
                  <c:v>2891792.301013668</c:v>
                </c:pt>
                <c:pt idx="774">
                  <c:v>2891827.209321761</c:v>
                </c:pt>
                <c:pt idx="775">
                  <c:v>2891783.419426141</c:v>
                </c:pt>
                <c:pt idx="776">
                  <c:v>2891770.142021673</c:v>
                </c:pt>
                <c:pt idx="777">
                  <c:v>2891779.440539713</c:v>
                </c:pt>
                <c:pt idx="778">
                  <c:v>2891761.153633607</c:v>
                </c:pt>
                <c:pt idx="779">
                  <c:v>2891781.248506579</c:v>
                </c:pt>
                <c:pt idx="780">
                  <c:v>2891736.284481163</c:v>
                </c:pt>
                <c:pt idx="781">
                  <c:v>2891788.916356698</c:v>
                </c:pt>
                <c:pt idx="782">
                  <c:v>2891798.308633873</c:v>
                </c:pt>
                <c:pt idx="783">
                  <c:v>2891780.718214893</c:v>
                </c:pt>
                <c:pt idx="784">
                  <c:v>2891761.116920744</c:v>
                </c:pt>
                <c:pt idx="785">
                  <c:v>2891768.353026985</c:v>
                </c:pt>
                <c:pt idx="786">
                  <c:v>2891773.486714886</c:v>
                </c:pt>
                <c:pt idx="787">
                  <c:v>2891773.569279949</c:v>
                </c:pt>
                <c:pt idx="788">
                  <c:v>2891747.641294003</c:v>
                </c:pt>
                <c:pt idx="789">
                  <c:v>2891775.555157837</c:v>
                </c:pt>
                <c:pt idx="790">
                  <c:v>2891789.636588792</c:v>
                </c:pt>
                <c:pt idx="791">
                  <c:v>2891791.342609725</c:v>
                </c:pt>
                <c:pt idx="792">
                  <c:v>2891797.685820137</c:v>
                </c:pt>
                <c:pt idx="793">
                  <c:v>2891807.131736002</c:v>
                </c:pt>
                <c:pt idx="794">
                  <c:v>2891776.226582857</c:v>
                </c:pt>
                <c:pt idx="795">
                  <c:v>2891823.005555821</c:v>
                </c:pt>
                <c:pt idx="796">
                  <c:v>2891795.933290002</c:v>
                </c:pt>
                <c:pt idx="797">
                  <c:v>2891786.837145262</c:v>
                </c:pt>
                <c:pt idx="798">
                  <c:v>2891792.54560699</c:v>
                </c:pt>
                <c:pt idx="799">
                  <c:v>2891764.626057263</c:v>
                </c:pt>
                <c:pt idx="800">
                  <c:v>2891757.337872952</c:v>
                </c:pt>
                <c:pt idx="801">
                  <c:v>2891744.410607018</c:v>
                </c:pt>
                <c:pt idx="802">
                  <c:v>2891731.309970204</c:v>
                </c:pt>
                <c:pt idx="803">
                  <c:v>2891748.140492809</c:v>
                </c:pt>
                <c:pt idx="804">
                  <c:v>2891724.168019003</c:v>
                </c:pt>
                <c:pt idx="805">
                  <c:v>2891744.056721607</c:v>
                </c:pt>
                <c:pt idx="806">
                  <c:v>2891719.295227217</c:v>
                </c:pt>
                <c:pt idx="807">
                  <c:v>2891731.564699729</c:v>
                </c:pt>
                <c:pt idx="808">
                  <c:v>2891722.155891456</c:v>
                </c:pt>
                <c:pt idx="809">
                  <c:v>2891716.747045123</c:v>
                </c:pt>
                <c:pt idx="810">
                  <c:v>2891740.663478244</c:v>
                </c:pt>
                <c:pt idx="811">
                  <c:v>2891741.094710133</c:v>
                </c:pt>
                <c:pt idx="812">
                  <c:v>2891750.32273909</c:v>
                </c:pt>
                <c:pt idx="813">
                  <c:v>2891741.238586889</c:v>
                </c:pt>
                <c:pt idx="814">
                  <c:v>2891722.303607061</c:v>
                </c:pt>
                <c:pt idx="815">
                  <c:v>2891742.668629304</c:v>
                </c:pt>
                <c:pt idx="816">
                  <c:v>2891752.528993222</c:v>
                </c:pt>
                <c:pt idx="817">
                  <c:v>2891755.615736927</c:v>
                </c:pt>
                <c:pt idx="818">
                  <c:v>2891772.593132555</c:v>
                </c:pt>
                <c:pt idx="819">
                  <c:v>2891763.164240962</c:v>
                </c:pt>
                <c:pt idx="820">
                  <c:v>2891759.287038004</c:v>
                </c:pt>
                <c:pt idx="821">
                  <c:v>2891751.243475344</c:v>
                </c:pt>
                <c:pt idx="822">
                  <c:v>2891752.810851653</c:v>
                </c:pt>
                <c:pt idx="823">
                  <c:v>2891758.247953429</c:v>
                </c:pt>
                <c:pt idx="824">
                  <c:v>2891766.949389628</c:v>
                </c:pt>
                <c:pt idx="825">
                  <c:v>2891762.549424495</c:v>
                </c:pt>
                <c:pt idx="826">
                  <c:v>2891766.971323333</c:v>
                </c:pt>
                <c:pt idx="827">
                  <c:v>2891760.53852895</c:v>
                </c:pt>
                <c:pt idx="828">
                  <c:v>2891764.961997399</c:v>
                </c:pt>
                <c:pt idx="829">
                  <c:v>2891766.173217707</c:v>
                </c:pt>
                <c:pt idx="830">
                  <c:v>2891774.265049732</c:v>
                </c:pt>
                <c:pt idx="831">
                  <c:v>2891775.050457462</c:v>
                </c:pt>
                <c:pt idx="832">
                  <c:v>2891768.403493251</c:v>
                </c:pt>
                <c:pt idx="833">
                  <c:v>2891755.454665971</c:v>
                </c:pt>
                <c:pt idx="834">
                  <c:v>2891782.66649896</c:v>
                </c:pt>
                <c:pt idx="835">
                  <c:v>2891773.269992903</c:v>
                </c:pt>
                <c:pt idx="836">
                  <c:v>2891774.589098231</c:v>
                </c:pt>
                <c:pt idx="837">
                  <c:v>2891763.785469357</c:v>
                </c:pt>
                <c:pt idx="838">
                  <c:v>2891772.553138174</c:v>
                </c:pt>
                <c:pt idx="839">
                  <c:v>2891777.819021601</c:v>
                </c:pt>
                <c:pt idx="840">
                  <c:v>2891775.080436485</c:v>
                </c:pt>
                <c:pt idx="841">
                  <c:v>2891784.497350183</c:v>
                </c:pt>
                <c:pt idx="842">
                  <c:v>2891783.138273454</c:v>
                </c:pt>
                <c:pt idx="843">
                  <c:v>2891786.043581956</c:v>
                </c:pt>
                <c:pt idx="844">
                  <c:v>2891775.954934802</c:v>
                </c:pt>
                <c:pt idx="845">
                  <c:v>2891777.441027174</c:v>
                </c:pt>
                <c:pt idx="846">
                  <c:v>2891800.215408729</c:v>
                </c:pt>
                <c:pt idx="847">
                  <c:v>2891787.718296007</c:v>
                </c:pt>
                <c:pt idx="848">
                  <c:v>2891772.957370951</c:v>
                </c:pt>
                <c:pt idx="849">
                  <c:v>2891771.711308958</c:v>
                </c:pt>
                <c:pt idx="850">
                  <c:v>2891766.495472417</c:v>
                </c:pt>
                <c:pt idx="851">
                  <c:v>2891771.485530726</c:v>
                </c:pt>
                <c:pt idx="852">
                  <c:v>2891762.433310013</c:v>
                </c:pt>
                <c:pt idx="853">
                  <c:v>2891777.875492208</c:v>
                </c:pt>
                <c:pt idx="854">
                  <c:v>2891774.09742462</c:v>
                </c:pt>
                <c:pt idx="855">
                  <c:v>2891773.400182582</c:v>
                </c:pt>
                <c:pt idx="856">
                  <c:v>2891777.352794685</c:v>
                </c:pt>
                <c:pt idx="857">
                  <c:v>2891781.258752472</c:v>
                </c:pt>
                <c:pt idx="858">
                  <c:v>2891780.61836071</c:v>
                </c:pt>
                <c:pt idx="859">
                  <c:v>2891770.285174519</c:v>
                </c:pt>
                <c:pt idx="860">
                  <c:v>2891775.24634845</c:v>
                </c:pt>
                <c:pt idx="861">
                  <c:v>2891773.930888663</c:v>
                </c:pt>
                <c:pt idx="862">
                  <c:v>2891771.979726786</c:v>
                </c:pt>
                <c:pt idx="863">
                  <c:v>2891775.29084838</c:v>
                </c:pt>
                <c:pt idx="864">
                  <c:v>2891767.415078221</c:v>
                </c:pt>
                <c:pt idx="865">
                  <c:v>2891773.434098124</c:v>
                </c:pt>
                <c:pt idx="866">
                  <c:v>2891770.411954789</c:v>
                </c:pt>
                <c:pt idx="867">
                  <c:v>2891774.971723053</c:v>
                </c:pt>
                <c:pt idx="868">
                  <c:v>2891776.949326031</c:v>
                </c:pt>
                <c:pt idx="869">
                  <c:v>2891778.856983695</c:v>
                </c:pt>
                <c:pt idx="870">
                  <c:v>2891774.089120201</c:v>
                </c:pt>
                <c:pt idx="871">
                  <c:v>2891768.608094304</c:v>
                </c:pt>
                <c:pt idx="872">
                  <c:v>2891777.933087489</c:v>
                </c:pt>
                <c:pt idx="873">
                  <c:v>2891776.211716198</c:v>
                </c:pt>
                <c:pt idx="874">
                  <c:v>2891775.810937777</c:v>
                </c:pt>
                <c:pt idx="875">
                  <c:v>2891781.319882222</c:v>
                </c:pt>
                <c:pt idx="876">
                  <c:v>2891787.28290019</c:v>
                </c:pt>
                <c:pt idx="877">
                  <c:v>2891785.917144043</c:v>
                </c:pt>
                <c:pt idx="878">
                  <c:v>2891785.195837027</c:v>
                </c:pt>
                <c:pt idx="879">
                  <c:v>2891788.471159455</c:v>
                </c:pt>
                <c:pt idx="880">
                  <c:v>2891790.256563728</c:v>
                </c:pt>
                <c:pt idx="881">
                  <c:v>2891785.879962538</c:v>
                </c:pt>
                <c:pt idx="882">
                  <c:v>2891786.849954898</c:v>
                </c:pt>
                <c:pt idx="883">
                  <c:v>2891782.228977554</c:v>
                </c:pt>
                <c:pt idx="884">
                  <c:v>2891793.174713109</c:v>
                </c:pt>
                <c:pt idx="885">
                  <c:v>2891784.518285429</c:v>
                </c:pt>
                <c:pt idx="886">
                  <c:v>2891781.829588955</c:v>
                </c:pt>
                <c:pt idx="887">
                  <c:v>2891785.352955533</c:v>
                </c:pt>
                <c:pt idx="888">
                  <c:v>2891777.509657306</c:v>
                </c:pt>
                <c:pt idx="889">
                  <c:v>2891790.376314036</c:v>
                </c:pt>
                <c:pt idx="890">
                  <c:v>2891773.450099357</c:v>
                </c:pt>
                <c:pt idx="891">
                  <c:v>2891784.102654027</c:v>
                </c:pt>
                <c:pt idx="892">
                  <c:v>2891789.984788843</c:v>
                </c:pt>
                <c:pt idx="893">
                  <c:v>2891788.794567442</c:v>
                </c:pt>
                <c:pt idx="894">
                  <c:v>2891791.315925698</c:v>
                </c:pt>
                <c:pt idx="895">
                  <c:v>2891789.237757314</c:v>
                </c:pt>
                <c:pt idx="896">
                  <c:v>2891782.654014219</c:v>
                </c:pt>
                <c:pt idx="897">
                  <c:v>2891786.193684355</c:v>
                </c:pt>
                <c:pt idx="898">
                  <c:v>2891787.560814143</c:v>
                </c:pt>
                <c:pt idx="899">
                  <c:v>2891788.338327524</c:v>
                </c:pt>
                <c:pt idx="900">
                  <c:v>2891784.539926796</c:v>
                </c:pt>
                <c:pt idx="901">
                  <c:v>2891788.123610223</c:v>
                </c:pt>
                <c:pt idx="902">
                  <c:v>2891789.855536018</c:v>
                </c:pt>
                <c:pt idx="903">
                  <c:v>2891789.297735199</c:v>
                </c:pt>
                <c:pt idx="904">
                  <c:v>2891794.211120207</c:v>
                </c:pt>
                <c:pt idx="905">
                  <c:v>2891797.169178537</c:v>
                </c:pt>
                <c:pt idx="906">
                  <c:v>2891791.650209835</c:v>
                </c:pt>
                <c:pt idx="907">
                  <c:v>2891791.048780493</c:v>
                </c:pt>
                <c:pt idx="908">
                  <c:v>2891789.669224293</c:v>
                </c:pt>
                <c:pt idx="909">
                  <c:v>2891787.533143101</c:v>
                </c:pt>
                <c:pt idx="910">
                  <c:v>2891787.646871925</c:v>
                </c:pt>
                <c:pt idx="911">
                  <c:v>2891788.792870113</c:v>
                </c:pt>
                <c:pt idx="912">
                  <c:v>2891788.746649123</c:v>
                </c:pt>
                <c:pt idx="913">
                  <c:v>2891786.66993962</c:v>
                </c:pt>
                <c:pt idx="914">
                  <c:v>2891786.954652404</c:v>
                </c:pt>
                <c:pt idx="915">
                  <c:v>2891788.483290162</c:v>
                </c:pt>
                <c:pt idx="916">
                  <c:v>2891782.398383091</c:v>
                </c:pt>
                <c:pt idx="917">
                  <c:v>2891788.312480125</c:v>
                </c:pt>
                <c:pt idx="918">
                  <c:v>2891791.939696652</c:v>
                </c:pt>
                <c:pt idx="919">
                  <c:v>2891789.000182712</c:v>
                </c:pt>
                <c:pt idx="920">
                  <c:v>2891785.326244807</c:v>
                </c:pt>
                <c:pt idx="921">
                  <c:v>2891788.523361828</c:v>
                </c:pt>
                <c:pt idx="922">
                  <c:v>2891786.785382418</c:v>
                </c:pt>
                <c:pt idx="923">
                  <c:v>2891786.033735427</c:v>
                </c:pt>
                <c:pt idx="924">
                  <c:v>2891785.865527977</c:v>
                </c:pt>
                <c:pt idx="925">
                  <c:v>2891787.260480812</c:v>
                </c:pt>
                <c:pt idx="926">
                  <c:v>2891786.336944271</c:v>
                </c:pt>
                <c:pt idx="927">
                  <c:v>2891785.247662315</c:v>
                </c:pt>
                <c:pt idx="928">
                  <c:v>2891785.230764468</c:v>
                </c:pt>
                <c:pt idx="929">
                  <c:v>2891788.407239529</c:v>
                </c:pt>
                <c:pt idx="930">
                  <c:v>2891787.049371984</c:v>
                </c:pt>
                <c:pt idx="931">
                  <c:v>2891784.540290545</c:v>
                </c:pt>
                <c:pt idx="932">
                  <c:v>2891785.447684495</c:v>
                </c:pt>
                <c:pt idx="933">
                  <c:v>2891786.631843935</c:v>
                </c:pt>
                <c:pt idx="934">
                  <c:v>2891785.864643448</c:v>
                </c:pt>
                <c:pt idx="935">
                  <c:v>2891784.214784086</c:v>
                </c:pt>
                <c:pt idx="936">
                  <c:v>2891786.483770192</c:v>
                </c:pt>
                <c:pt idx="937">
                  <c:v>2891786.662527164</c:v>
                </c:pt>
                <c:pt idx="938">
                  <c:v>2891786.236021184</c:v>
                </c:pt>
                <c:pt idx="939">
                  <c:v>2891783.63881077</c:v>
                </c:pt>
                <c:pt idx="940">
                  <c:v>2891782.660022129</c:v>
                </c:pt>
                <c:pt idx="941">
                  <c:v>2891783.618052159</c:v>
                </c:pt>
                <c:pt idx="942">
                  <c:v>2891783.035484693</c:v>
                </c:pt>
                <c:pt idx="943">
                  <c:v>2891782.807664994</c:v>
                </c:pt>
                <c:pt idx="944">
                  <c:v>2891782.714026486</c:v>
                </c:pt>
                <c:pt idx="945">
                  <c:v>2891782.856857912</c:v>
                </c:pt>
                <c:pt idx="946">
                  <c:v>2891782.568401711</c:v>
                </c:pt>
                <c:pt idx="947">
                  <c:v>2891784.197249268</c:v>
                </c:pt>
                <c:pt idx="948">
                  <c:v>2891782.056417146</c:v>
                </c:pt>
                <c:pt idx="949">
                  <c:v>2891782.788547636</c:v>
                </c:pt>
                <c:pt idx="950">
                  <c:v>2891783.26627938</c:v>
                </c:pt>
                <c:pt idx="951">
                  <c:v>2891784.598963924</c:v>
                </c:pt>
                <c:pt idx="952">
                  <c:v>2891782.157219164</c:v>
                </c:pt>
                <c:pt idx="953">
                  <c:v>2891784.243882058</c:v>
                </c:pt>
                <c:pt idx="954">
                  <c:v>2891782.440988321</c:v>
                </c:pt>
                <c:pt idx="955">
                  <c:v>2891784.323053038</c:v>
                </c:pt>
                <c:pt idx="956">
                  <c:v>2891782.597554199</c:v>
                </c:pt>
                <c:pt idx="957">
                  <c:v>2891781.00284791</c:v>
                </c:pt>
                <c:pt idx="958">
                  <c:v>2891783.54235371</c:v>
                </c:pt>
                <c:pt idx="959">
                  <c:v>2891780.873986494</c:v>
                </c:pt>
                <c:pt idx="960">
                  <c:v>2891782.417783718</c:v>
                </c:pt>
                <c:pt idx="961">
                  <c:v>2891782.03710535</c:v>
                </c:pt>
                <c:pt idx="962">
                  <c:v>2891781.641759819</c:v>
                </c:pt>
                <c:pt idx="963">
                  <c:v>2891782.157071708</c:v>
                </c:pt>
                <c:pt idx="964">
                  <c:v>2891782.865678039</c:v>
                </c:pt>
                <c:pt idx="965">
                  <c:v>2891779.392622008</c:v>
                </c:pt>
                <c:pt idx="966">
                  <c:v>2891782.915662372</c:v>
                </c:pt>
                <c:pt idx="967">
                  <c:v>2891781.73822131</c:v>
                </c:pt>
                <c:pt idx="968">
                  <c:v>2891783.085404004</c:v>
                </c:pt>
                <c:pt idx="969">
                  <c:v>2891782.835572368</c:v>
                </c:pt>
                <c:pt idx="970">
                  <c:v>2891783.512567666</c:v>
                </c:pt>
                <c:pt idx="971">
                  <c:v>2891783.524120763</c:v>
                </c:pt>
                <c:pt idx="972">
                  <c:v>2891784.542097996</c:v>
                </c:pt>
                <c:pt idx="973">
                  <c:v>2891784.66588126</c:v>
                </c:pt>
                <c:pt idx="974">
                  <c:v>2891785.548962376</c:v>
                </c:pt>
                <c:pt idx="975">
                  <c:v>2891785.10130546</c:v>
                </c:pt>
                <c:pt idx="976">
                  <c:v>2891784.092206515</c:v>
                </c:pt>
                <c:pt idx="977">
                  <c:v>2891784.091470636</c:v>
                </c:pt>
                <c:pt idx="978">
                  <c:v>2891783.25151759</c:v>
                </c:pt>
                <c:pt idx="979">
                  <c:v>2891783.043119194</c:v>
                </c:pt>
                <c:pt idx="980">
                  <c:v>2891783.201986141</c:v>
                </c:pt>
                <c:pt idx="981">
                  <c:v>2891783.046462101</c:v>
                </c:pt>
                <c:pt idx="982">
                  <c:v>2891783.340634856</c:v>
                </c:pt>
                <c:pt idx="983">
                  <c:v>2891783.324708639</c:v>
                </c:pt>
                <c:pt idx="984">
                  <c:v>2891783.121986778</c:v>
                </c:pt>
                <c:pt idx="985">
                  <c:v>2891783.505276004</c:v>
                </c:pt>
                <c:pt idx="986">
                  <c:v>2891784.104638237</c:v>
                </c:pt>
                <c:pt idx="987">
                  <c:v>2891783.011994595</c:v>
                </c:pt>
                <c:pt idx="988">
                  <c:v>2891783.918634304</c:v>
                </c:pt>
                <c:pt idx="989">
                  <c:v>2891783.574535775</c:v>
                </c:pt>
                <c:pt idx="990">
                  <c:v>2891783.412300328</c:v>
                </c:pt>
                <c:pt idx="991">
                  <c:v>2891783.091310497</c:v>
                </c:pt>
                <c:pt idx="992">
                  <c:v>2891781.570419993</c:v>
                </c:pt>
                <c:pt idx="993">
                  <c:v>2891782.872636025</c:v>
                </c:pt>
                <c:pt idx="994">
                  <c:v>2891783.170346098</c:v>
                </c:pt>
                <c:pt idx="995">
                  <c:v>2891783.543146093</c:v>
                </c:pt>
                <c:pt idx="996">
                  <c:v>2891782.136585355</c:v>
                </c:pt>
                <c:pt idx="997">
                  <c:v>2891781.689783983</c:v>
                </c:pt>
                <c:pt idx="998">
                  <c:v>2891781.877201893</c:v>
                </c:pt>
                <c:pt idx="999">
                  <c:v>2891781.523890915</c:v>
                </c:pt>
                <c:pt idx="1000">
                  <c:v>2891781.527203075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12095977.70439755</c:v>
                </c:pt>
                <c:pt idx="26">
                  <c:v>11515591.15713183</c:v>
                </c:pt>
                <c:pt idx="27">
                  <c:v>11094067.90630682</c:v>
                </c:pt>
                <c:pt idx="28">
                  <c:v>11187969.46669001</c:v>
                </c:pt>
                <c:pt idx="29">
                  <c:v>10785538.35238389</c:v>
                </c:pt>
                <c:pt idx="30">
                  <c:v>10787428.66617717</c:v>
                </c:pt>
                <c:pt idx="31">
                  <c:v>10405837.9735856</c:v>
                </c:pt>
                <c:pt idx="32">
                  <c:v>10787436.71936878</c:v>
                </c:pt>
                <c:pt idx="33">
                  <c:v>10402711.23843936</c:v>
                </c:pt>
                <c:pt idx="34">
                  <c:v>10787279.31026786</c:v>
                </c:pt>
                <c:pt idx="35">
                  <c:v>10399220.14213193</c:v>
                </c:pt>
                <c:pt idx="36">
                  <c:v>10787254.33085194</c:v>
                </c:pt>
                <c:pt idx="37">
                  <c:v>10395389.0580135</c:v>
                </c:pt>
                <c:pt idx="38">
                  <c:v>10787141.26175432</c:v>
                </c:pt>
                <c:pt idx="39">
                  <c:v>10391770.71965366</c:v>
                </c:pt>
                <c:pt idx="40">
                  <c:v>10786999.39613733</c:v>
                </c:pt>
                <c:pt idx="41">
                  <c:v>10388370.63085407</c:v>
                </c:pt>
                <c:pt idx="42">
                  <c:v>10786994.95169567</c:v>
                </c:pt>
                <c:pt idx="43">
                  <c:v>10385537.91121325</c:v>
                </c:pt>
                <c:pt idx="44">
                  <c:v>10786435.59501843</c:v>
                </c:pt>
                <c:pt idx="45">
                  <c:v>10381922.74396988</c:v>
                </c:pt>
                <c:pt idx="46">
                  <c:v>10786987.65626431</c:v>
                </c:pt>
                <c:pt idx="47">
                  <c:v>10378818.9660573</c:v>
                </c:pt>
                <c:pt idx="48">
                  <c:v>10031377.09056164</c:v>
                </c:pt>
                <c:pt idx="49">
                  <c:v>9147800.092143636</c:v>
                </c:pt>
                <c:pt idx="50">
                  <c:v>8432106.214737667</c:v>
                </c:pt>
                <c:pt idx="51">
                  <c:v>7928577.080231152</c:v>
                </c:pt>
                <c:pt idx="52">
                  <c:v>7869517.969545453</c:v>
                </c:pt>
                <c:pt idx="53">
                  <c:v>7850378.81257453</c:v>
                </c:pt>
                <c:pt idx="54">
                  <c:v>7940471.84962396</c:v>
                </c:pt>
                <c:pt idx="55">
                  <c:v>7480117.172468656</c:v>
                </c:pt>
                <c:pt idx="56">
                  <c:v>7121723.83527081</c:v>
                </c:pt>
                <c:pt idx="57">
                  <c:v>6893075.234911761</c:v>
                </c:pt>
                <c:pt idx="58">
                  <c:v>6738089.022389343</c:v>
                </c:pt>
                <c:pt idx="59">
                  <c:v>6869776.650429417</c:v>
                </c:pt>
                <c:pt idx="60">
                  <c:v>6629408.11630314</c:v>
                </c:pt>
                <c:pt idx="61">
                  <c:v>6630194.74083705</c:v>
                </c:pt>
                <c:pt idx="62">
                  <c:v>6494379.29557708</c:v>
                </c:pt>
                <c:pt idx="63">
                  <c:v>6495035.620425699</c:v>
                </c:pt>
                <c:pt idx="64">
                  <c:v>6362048.967839915</c:v>
                </c:pt>
                <c:pt idx="65">
                  <c:v>6363080.388511205</c:v>
                </c:pt>
                <c:pt idx="66">
                  <c:v>6233156.207685381</c:v>
                </c:pt>
                <c:pt idx="67">
                  <c:v>6207297.889741682</c:v>
                </c:pt>
                <c:pt idx="68">
                  <c:v>6161214.274636992</c:v>
                </c:pt>
                <c:pt idx="69">
                  <c:v>6233587.386419218</c:v>
                </c:pt>
                <c:pt idx="70">
                  <c:v>6225717.659368055</c:v>
                </c:pt>
                <c:pt idx="71">
                  <c:v>6233688.471347116</c:v>
                </c:pt>
                <c:pt idx="72">
                  <c:v>6222065.187815811</c:v>
                </c:pt>
                <c:pt idx="73">
                  <c:v>6233676.009193183</c:v>
                </c:pt>
                <c:pt idx="74">
                  <c:v>6212403.122140028</c:v>
                </c:pt>
                <c:pt idx="75">
                  <c:v>6212483.682228121</c:v>
                </c:pt>
                <c:pt idx="76">
                  <c:v>6026905.761332309</c:v>
                </c:pt>
                <c:pt idx="77">
                  <c:v>5814983.125637276</c:v>
                </c:pt>
                <c:pt idx="78">
                  <c:v>5673806.361037985</c:v>
                </c:pt>
                <c:pt idx="79">
                  <c:v>5592967.599960224</c:v>
                </c:pt>
                <c:pt idx="80">
                  <c:v>5497514.197684537</c:v>
                </c:pt>
                <c:pt idx="81">
                  <c:v>5404363.725259322</c:v>
                </c:pt>
                <c:pt idx="82">
                  <c:v>5294257.819834316</c:v>
                </c:pt>
                <c:pt idx="83">
                  <c:v>5187417.426408253</c:v>
                </c:pt>
                <c:pt idx="84">
                  <c:v>5100076.403207188</c:v>
                </c:pt>
                <c:pt idx="85">
                  <c:v>5130695.866811731</c:v>
                </c:pt>
                <c:pt idx="86">
                  <c:v>5073669.583705404</c:v>
                </c:pt>
                <c:pt idx="87">
                  <c:v>5089572.653665218</c:v>
                </c:pt>
                <c:pt idx="88">
                  <c:v>5122250.066087362</c:v>
                </c:pt>
                <c:pt idx="89">
                  <c:v>5124299.301688983</c:v>
                </c:pt>
                <c:pt idx="90">
                  <c:v>5111126.854740077</c:v>
                </c:pt>
                <c:pt idx="91">
                  <c:v>5085684.76587945</c:v>
                </c:pt>
                <c:pt idx="92">
                  <c:v>5112452.504553551</c:v>
                </c:pt>
                <c:pt idx="93">
                  <c:v>5088344.995057789</c:v>
                </c:pt>
                <c:pt idx="94">
                  <c:v>5135678.768071246</c:v>
                </c:pt>
                <c:pt idx="95">
                  <c:v>5122390.925415513</c:v>
                </c:pt>
                <c:pt idx="96">
                  <c:v>5175555.974703589</c:v>
                </c:pt>
                <c:pt idx="97">
                  <c:v>5164338.704206991</c:v>
                </c:pt>
                <c:pt idx="98">
                  <c:v>5142842.443490735</c:v>
                </c:pt>
                <c:pt idx="99">
                  <c:v>5142664.530629433</c:v>
                </c:pt>
                <c:pt idx="100">
                  <c:v>5119794.122605462</c:v>
                </c:pt>
                <c:pt idx="101">
                  <c:v>5087795.161361328</c:v>
                </c:pt>
                <c:pt idx="102">
                  <c:v>5013150.606903382</c:v>
                </c:pt>
                <c:pt idx="103">
                  <c:v>4977734.758535939</c:v>
                </c:pt>
                <c:pt idx="104">
                  <c:v>4896896.869267276</c:v>
                </c:pt>
                <c:pt idx="105">
                  <c:v>4835557.268000311</c:v>
                </c:pt>
                <c:pt idx="106">
                  <c:v>4784921.845921894</c:v>
                </c:pt>
                <c:pt idx="107">
                  <c:v>4733012.637907607</c:v>
                </c:pt>
                <c:pt idx="108">
                  <c:v>4661584.840559734</c:v>
                </c:pt>
                <c:pt idx="109">
                  <c:v>4646264.078012923</c:v>
                </c:pt>
                <c:pt idx="110">
                  <c:v>4661040.39218185</c:v>
                </c:pt>
                <c:pt idx="111">
                  <c:v>4686205.764343304</c:v>
                </c:pt>
                <c:pt idx="112">
                  <c:v>4698005.787942132</c:v>
                </c:pt>
                <c:pt idx="113">
                  <c:v>4706453.182413037</c:v>
                </c:pt>
                <c:pt idx="114">
                  <c:v>4628524.30625493</c:v>
                </c:pt>
                <c:pt idx="115">
                  <c:v>4612630.641602878</c:v>
                </c:pt>
                <c:pt idx="116">
                  <c:v>4610535.93301112</c:v>
                </c:pt>
                <c:pt idx="117">
                  <c:v>4604139.3864727</c:v>
                </c:pt>
                <c:pt idx="118">
                  <c:v>4622627.816078068</c:v>
                </c:pt>
                <c:pt idx="119">
                  <c:v>4583248.478669995</c:v>
                </c:pt>
                <c:pt idx="120">
                  <c:v>4598283.51125566</c:v>
                </c:pt>
                <c:pt idx="121">
                  <c:v>4555028.11751751</c:v>
                </c:pt>
                <c:pt idx="122">
                  <c:v>4545541.922162994</c:v>
                </c:pt>
                <c:pt idx="123">
                  <c:v>4524764.647809339</c:v>
                </c:pt>
                <c:pt idx="124">
                  <c:v>4506413.704166797</c:v>
                </c:pt>
                <c:pt idx="125">
                  <c:v>4515237.9312849</c:v>
                </c:pt>
                <c:pt idx="126">
                  <c:v>4522749.06707009</c:v>
                </c:pt>
                <c:pt idx="127">
                  <c:v>4466036.781059609</c:v>
                </c:pt>
                <c:pt idx="128">
                  <c:v>4418929.195019121</c:v>
                </c:pt>
                <c:pt idx="129">
                  <c:v>4378079.644759545</c:v>
                </c:pt>
                <c:pt idx="130">
                  <c:v>4326137.334921316</c:v>
                </c:pt>
                <c:pt idx="131">
                  <c:v>4269154.095547956</c:v>
                </c:pt>
                <c:pt idx="132">
                  <c:v>4246721.883102944</c:v>
                </c:pt>
                <c:pt idx="133">
                  <c:v>4201378.68949351</c:v>
                </c:pt>
                <c:pt idx="134">
                  <c:v>4160232.71746548</c:v>
                </c:pt>
                <c:pt idx="135">
                  <c:v>4169569.907386137</c:v>
                </c:pt>
                <c:pt idx="136">
                  <c:v>4182045.843021941</c:v>
                </c:pt>
                <c:pt idx="137">
                  <c:v>4156097.699107453</c:v>
                </c:pt>
                <c:pt idx="138">
                  <c:v>4158792.750214871</c:v>
                </c:pt>
                <c:pt idx="139">
                  <c:v>4153893.762944291</c:v>
                </c:pt>
                <c:pt idx="140">
                  <c:v>4130104.447461118</c:v>
                </c:pt>
                <c:pt idx="141">
                  <c:v>4097930.533957242</c:v>
                </c:pt>
                <c:pt idx="142">
                  <c:v>4098709.15572616</c:v>
                </c:pt>
                <c:pt idx="143">
                  <c:v>4099845.913740553</c:v>
                </c:pt>
                <c:pt idx="144">
                  <c:v>4103168.494920285</c:v>
                </c:pt>
                <c:pt idx="145">
                  <c:v>4093760.316849893</c:v>
                </c:pt>
                <c:pt idx="146">
                  <c:v>4103346.899381184</c:v>
                </c:pt>
                <c:pt idx="147">
                  <c:v>4094632.756396179</c:v>
                </c:pt>
                <c:pt idx="148">
                  <c:v>4103359.287616694</c:v>
                </c:pt>
                <c:pt idx="149">
                  <c:v>4098552.718362589</c:v>
                </c:pt>
                <c:pt idx="150">
                  <c:v>4110312.232143877</c:v>
                </c:pt>
                <c:pt idx="151">
                  <c:v>4103612.404247713</c:v>
                </c:pt>
                <c:pt idx="152">
                  <c:v>4052950.955043299</c:v>
                </c:pt>
                <c:pt idx="153">
                  <c:v>4023169.676005478</c:v>
                </c:pt>
                <c:pt idx="154">
                  <c:v>3997038.507754223</c:v>
                </c:pt>
                <c:pt idx="155">
                  <c:v>3968168.491858972</c:v>
                </c:pt>
                <c:pt idx="156">
                  <c:v>3926401.389540922</c:v>
                </c:pt>
                <c:pt idx="157">
                  <c:v>3905019.975469942</c:v>
                </c:pt>
                <c:pt idx="158">
                  <c:v>3901955.053031038</c:v>
                </c:pt>
                <c:pt idx="159">
                  <c:v>3873895.605788335</c:v>
                </c:pt>
                <c:pt idx="160">
                  <c:v>3885095.986478064</c:v>
                </c:pt>
                <c:pt idx="161">
                  <c:v>3887283.753749137</c:v>
                </c:pt>
                <c:pt idx="162">
                  <c:v>3877703.056883394</c:v>
                </c:pt>
                <c:pt idx="163">
                  <c:v>3872038.353960198</c:v>
                </c:pt>
                <c:pt idx="164">
                  <c:v>3832938.347622208</c:v>
                </c:pt>
                <c:pt idx="165">
                  <c:v>3811448.571359909</c:v>
                </c:pt>
                <c:pt idx="166">
                  <c:v>3790620.880737175</c:v>
                </c:pt>
                <c:pt idx="167">
                  <c:v>3784005.554090044</c:v>
                </c:pt>
                <c:pt idx="168">
                  <c:v>3761380.826770149</c:v>
                </c:pt>
                <c:pt idx="169">
                  <c:v>3760648.180385687</c:v>
                </c:pt>
                <c:pt idx="170">
                  <c:v>3745867.051793224</c:v>
                </c:pt>
                <c:pt idx="171">
                  <c:v>3751721.317163617</c:v>
                </c:pt>
                <c:pt idx="172">
                  <c:v>3733979.906754161</c:v>
                </c:pt>
                <c:pt idx="173">
                  <c:v>3739546.637582456</c:v>
                </c:pt>
                <c:pt idx="174">
                  <c:v>3722742.789212017</c:v>
                </c:pt>
                <c:pt idx="175">
                  <c:v>3725731.369237476</c:v>
                </c:pt>
                <c:pt idx="176">
                  <c:v>3706877.864210402</c:v>
                </c:pt>
                <c:pt idx="177">
                  <c:v>3705162.256720942</c:v>
                </c:pt>
                <c:pt idx="178">
                  <c:v>3681512.733379366</c:v>
                </c:pt>
                <c:pt idx="179">
                  <c:v>3660731.817613628</c:v>
                </c:pt>
                <c:pt idx="180">
                  <c:v>3637662.625712574</c:v>
                </c:pt>
                <c:pt idx="181">
                  <c:v>3611632.536298982</c:v>
                </c:pt>
                <c:pt idx="182">
                  <c:v>3586564.885363127</c:v>
                </c:pt>
                <c:pt idx="183">
                  <c:v>3586089.002615555</c:v>
                </c:pt>
                <c:pt idx="184">
                  <c:v>3573137.375714866</c:v>
                </c:pt>
                <c:pt idx="185">
                  <c:v>3574568.941373377</c:v>
                </c:pt>
                <c:pt idx="186">
                  <c:v>3565869.0245552</c:v>
                </c:pt>
                <c:pt idx="187">
                  <c:v>3562951.2310355</c:v>
                </c:pt>
                <c:pt idx="188">
                  <c:v>3549917.444787914</c:v>
                </c:pt>
                <c:pt idx="189">
                  <c:v>3530376.086004219</c:v>
                </c:pt>
                <c:pt idx="190">
                  <c:v>3511571.501077632</c:v>
                </c:pt>
                <c:pt idx="191">
                  <c:v>3487035.818001498</c:v>
                </c:pt>
                <c:pt idx="192">
                  <c:v>3472056.219997913</c:v>
                </c:pt>
                <c:pt idx="193">
                  <c:v>3474383.917592725</c:v>
                </c:pt>
                <c:pt idx="194">
                  <c:v>3476854.72913351</c:v>
                </c:pt>
                <c:pt idx="195">
                  <c:v>3475073.338545494</c:v>
                </c:pt>
                <c:pt idx="196">
                  <c:v>3472366.099657131</c:v>
                </c:pt>
                <c:pt idx="197">
                  <c:v>3474111.425703168</c:v>
                </c:pt>
                <c:pt idx="198">
                  <c:v>3470651.438124761</c:v>
                </c:pt>
                <c:pt idx="199">
                  <c:v>3461231.517521539</c:v>
                </c:pt>
                <c:pt idx="200">
                  <c:v>3459493.434952793</c:v>
                </c:pt>
                <c:pt idx="201">
                  <c:v>3457915.591154807</c:v>
                </c:pt>
                <c:pt idx="202">
                  <c:v>3447679.78520062</c:v>
                </c:pt>
                <c:pt idx="203">
                  <c:v>3436793.183041048</c:v>
                </c:pt>
                <c:pt idx="204">
                  <c:v>3417533.827022327</c:v>
                </c:pt>
                <c:pt idx="205">
                  <c:v>3406338.155749386</c:v>
                </c:pt>
                <c:pt idx="206">
                  <c:v>3404257.912912322</c:v>
                </c:pt>
                <c:pt idx="207">
                  <c:v>3390637.865400232</c:v>
                </c:pt>
                <c:pt idx="208">
                  <c:v>3396192.979150759</c:v>
                </c:pt>
                <c:pt idx="209">
                  <c:v>3397276.402504601</c:v>
                </c:pt>
                <c:pt idx="210">
                  <c:v>3392824.235667669</c:v>
                </c:pt>
                <c:pt idx="211">
                  <c:v>3395167.480140935</c:v>
                </c:pt>
                <c:pt idx="212">
                  <c:v>3372621.297682132</c:v>
                </c:pt>
                <c:pt idx="213">
                  <c:v>3358794.655629728</c:v>
                </c:pt>
                <c:pt idx="214">
                  <c:v>3345035.385106872</c:v>
                </c:pt>
                <c:pt idx="215">
                  <c:v>3337347.090462037</c:v>
                </c:pt>
                <c:pt idx="216">
                  <c:v>3327215.619937095</c:v>
                </c:pt>
                <c:pt idx="217">
                  <c:v>3314748.845056625</c:v>
                </c:pt>
                <c:pt idx="218">
                  <c:v>3313485.991224084</c:v>
                </c:pt>
                <c:pt idx="219">
                  <c:v>3311857.357968771</c:v>
                </c:pt>
                <c:pt idx="220">
                  <c:v>3314794.070263615</c:v>
                </c:pt>
                <c:pt idx="221">
                  <c:v>3315607.197458917</c:v>
                </c:pt>
                <c:pt idx="222">
                  <c:v>3302195.62202749</c:v>
                </c:pt>
                <c:pt idx="223">
                  <c:v>3303619.537333039</c:v>
                </c:pt>
                <c:pt idx="224">
                  <c:v>3304919.044886847</c:v>
                </c:pt>
                <c:pt idx="225">
                  <c:v>3293003.300209592</c:v>
                </c:pt>
                <c:pt idx="226">
                  <c:v>3279166.562646588</c:v>
                </c:pt>
                <c:pt idx="227">
                  <c:v>3268621.850008368</c:v>
                </c:pt>
                <c:pt idx="228">
                  <c:v>3257104.402740962</c:v>
                </c:pt>
                <c:pt idx="229">
                  <c:v>3243707.388747661</c:v>
                </c:pt>
                <c:pt idx="230">
                  <c:v>3230769.741201474</c:v>
                </c:pt>
                <c:pt idx="231">
                  <c:v>3231268.411660073</c:v>
                </c:pt>
                <c:pt idx="232">
                  <c:v>3232027.580724462</c:v>
                </c:pt>
                <c:pt idx="233">
                  <c:v>3225094.683180439</c:v>
                </c:pt>
                <c:pt idx="234">
                  <c:v>3223579.555635718</c:v>
                </c:pt>
                <c:pt idx="235">
                  <c:v>3221411.18573982</c:v>
                </c:pt>
                <c:pt idx="236">
                  <c:v>3223093.84352099</c:v>
                </c:pt>
                <c:pt idx="237">
                  <c:v>3213178.852503113</c:v>
                </c:pt>
                <c:pt idx="238">
                  <c:v>3202082.655278221</c:v>
                </c:pt>
                <c:pt idx="239">
                  <c:v>3187112.951609199</c:v>
                </c:pt>
                <c:pt idx="240">
                  <c:v>3175831.360486774</c:v>
                </c:pt>
                <c:pt idx="241">
                  <c:v>3174151.134850097</c:v>
                </c:pt>
                <c:pt idx="242">
                  <c:v>3167620.088492093</c:v>
                </c:pt>
                <c:pt idx="243">
                  <c:v>3167032.258778743</c:v>
                </c:pt>
                <c:pt idx="244">
                  <c:v>3168277.25789213</c:v>
                </c:pt>
                <c:pt idx="245">
                  <c:v>3162883.041237896</c:v>
                </c:pt>
                <c:pt idx="246">
                  <c:v>3165412.067861938</c:v>
                </c:pt>
                <c:pt idx="247">
                  <c:v>3158686.348463431</c:v>
                </c:pt>
                <c:pt idx="248">
                  <c:v>3153615.005369002</c:v>
                </c:pt>
                <c:pt idx="249">
                  <c:v>3148218.811193434</c:v>
                </c:pt>
                <c:pt idx="250">
                  <c:v>3139349.061569932</c:v>
                </c:pt>
                <c:pt idx="251">
                  <c:v>3131822.782738103</c:v>
                </c:pt>
                <c:pt idx="252">
                  <c:v>3120098.127032641</c:v>
                </c:pt>
                <c:pt idx="253">
                  <c:v>3113792.321644226</c:v>
                </c:pt>
                <c:pt idx="254">
                  <c:v>3113321.328855931</c:v>
                </c:pt>
                <c:pt idx="255">
                  <c:v>3106115.857319938</c:v>
                </c:pt>
                <c:pt idx="256">
                  <c:v>3106718.859061449</c:v>
                </c:pt>
                <c:pt idx="257">
                  <c:v>3107785.102547048</c:v>
                </c:pt>
                <c:pt idx="258">
                  <c:v>3109276.769394649</c:v>
                </c:pt>
                <c:pt idx="259">
                  <c:v>3110940.833205225</c:v>
                </c:pt>
                <c:pt idx="260">
                  <c:v>3110604.792496993</c:v>
                </c:pt>
                <c:pt idx="261">
                  <c:v>3098217.746969441</c:v>
                </c:pt>
                <c:pt idx="262">
                  <c:v>3088571.664255086</c:v>
                </c:pt>
                <c:pt idx="263">
                  <c:v>3081709.021867279</c:v>
                </c:pt>
                <c:pt idx="264">
                  <c:v>3073413.289304761</c:v>
                </c:pt>
                <c:pt idx="265">
                  <c:v>3071573.797615197</c:v>
                </c:pt>
                <c:pt idx="266">
                  <c:v>3062501.000371309</c:v>
                </c:pt>
                <c:pt idx="267">
                  <c:v>3060029.549335184</c:v>
                </c:pt>
                <c:pt idx="268">
                  <c:v>3056377.886047397</c:v>
                </c:pt>
                <c:pt idx="269">
                  <c:v>3055503.557914857</c:v>
                </c:pt>
                <c:pt idx="270">
                  <c:v>3055227.926218809</c:v>
                </c:pt>
                <c:pt idx="271">
                  <c:v>3053267.671749</c:v>
                </c:pt>
                <c:pt idx="272">
                  <c:v>3047640.731086365</c:v>
                </c:pt>
                <c:pt idx="273">
                  <c:v>3044353.478766491</c:v>
                </c:pt>
                <c:pt idx="274">
                  <c:v>3036732.858522105</c:v>
                </c:pt>
                <c:pt idx="275">
                  <c:v>3027881.519592612</c:v>
                </c:pt>
                <c:pt idx="276">
                  <c:v>3021225.846597622</c:v>
                </c:pt>
                <c:pt idx="277">
                  <c:v>3013037.976932667</c:v>
                </c:pt>
                <c:pt idx="278">
                  <c:v>3009275.699235734</c:v>
                </c:pt>
                <c:pt idx="279">
                  <c:v>3002182.102963018</c:v>
                </c:pt>
                <c:pt idx="280">
                  <c:v>3003198.768627673</c:v>
                </c:pt>
                <c:pt idx="281">
                  <c:v>3002731.506909304</c:v>
                </c:pt>
                <c:pt idx="282">
                  <c:v>3001662.546997912</c:v>
                </c:pt>
                <c:pt idx="283">
                  <c:v>2998121.1499619</c:v>
                </c:pt>
                <c:pt idx="284">
                  <c:v>2994779.969280133</c:v>
                </c:pt>
                <c:pt idx="285">
                  <c:v>2993459.637285914</c:v>
                </c:pt>
                <c:pt idx="286">
                  <c:v>2987181.061618512</c:v>
                </c:pt>
                <c:pt idx="287">
                  <c:v>2977915.136916126</c:v>
                </c:pt>
                <c:pt idx="288">
                  <c:v>2970015.462914191</c:v>
                </c:pt>
                <c:pt idx="289">
                  <c:v>2967143.591735424</c:v>
                </c:pt>
                <c:pt idx="290">
                  <c:v>2960571.609781575</c:v>
                </c:pt>
                <c:pt idx="291">
                  <c:v>2957520.029196214</c:v>
                </c:pt>
                <c:pt idx="292">
                  <c:v>2952298.546605723</c:v>
                </c:pt>
                <c:pt idx="293">
                  <c:v>2951342.859558065</c:v>
                </c:pt>
                <c:pt idx="294">
                  <c:v>2952035.687090705</c:v>
                </c:pt>
                <c:pt idx="295">
                  <c:v>2947911.01644725</c:v>
                </c:pt>
                <c:pt idx="296">
                  <c:v>2949500.990393366</c:v>
                </c:pt>
                <c:pt idx="297">
                  <c:v>2943668.781245647</c:v>
                </c:pt>
                <c:pt idx="298">
                  <c:v>2939691.208226881</c:v>
                </c:pt>
                <c:pt idx="299">
                  <c:v>2935166.338685853</c:v>
                </c:pt>
                <c:pt idx="300">
                  <c:v>2928769.871674794</c:v>
                </c:pt>
                <c:pt idx="301">
                  <c:v>2923622.929429262</c:v>
                </c:pt>
                <c:pt idx="302">
                  <c:v>2916114.164028478</c:v>
                </c:pt>
                <c:pt idx="303">
                  <c:v>2912013.845691906</c:v>
                </c:pt>
                <c:pt idx="304">
                  <c:v>2911423.116415227</c:v>
                </c:pt>
                <c:pt idx="305">
                  <c:v>2906919.915999494</c:v>
                </c:pt>
                <c:pt idx="306">
                  <c:v>2907306.75017877</c:v>
                </c:pt>
                <c:pt idx="307">
                  <c:v>2899516.117945048</c:v>
                </c:pt>
                <c:pt idx="308">
                  <c:v>2894703.097778298</c:v>
                </c:pt>
                <c:pt idx="309">
                  <c:v>2893496.656195782</c:v>
                </c:pt>
                <c:pt idx="310">
                  <c:v>2892502.66358877</c:v>
                </c:pt>
                <c:pt idx="311">
                  <c:v>2887428.947266918</c:v>
                </c:pt>
                <c:pt idx="312">
                  <c:v>2882589.621939118</c:v>
                </c:pt>
                <c:pt idx="313">
                  <c:v>2876881.68239756</c:v>
                </c:pt>
                <c:pt idx="314">
                  <c:v>2874673.020576441</c:v>
                </c:pt>
                <c:pt idx="315">
                  <c:v>2868325.310566139</c:v>
                </c:pt>
                <c:pt idx="316">
                  <c:v>2865860.352207257</c:v>
                </c:pt>
                <c:pt idx="317">
                  <c:v>2863155.397414027</c:v>
                </c:pt>
                <c:pt idx="318">
                  <c:v>2862701.287174725</c:v>
                </c:pt>
                <c:pt idx="319">
                  <c:v>2862039.30133223</c:v>
                </c:pt>
                <c:pt idx="320">
                  <c:v>2860845.96304779</c:v>
                </c:pt>
                <c:pt idx="321">
                  <c:v>2856785.957833076</c:v>
                </c:pt>
                <c:pt idx="322">
                  <c:v>2854189.096717756</c:v>
                </c:pt>
                <c:pt idx="323">
                  <c:v>2848983.792359552</c:v>
                </c:pt>
                <c:pt idx="324">
                  <c:v>2843074.917483333</c:v>
                </c:pt>
                <c:pt idx="325">
                  <c:v>2838745.608766412</c:v>
                </c:pt>
                <c:pt idx="326">
                  <c:v>2834159.740580898</c:v>
                </c:pt>
                <c:pt idx="327">
                  <c:v>2829607.930751537</c:v>
                </c:pt>
                <c:pt idx="328">
                  <c:v>2824914.154670036</c:v>
                </c:pt>
                <c:pt idx="329">
                  <c:v>2825257.245516816</c:v>
                </c:pt>
                <c:pt idx="330">
                  <c:v>2825006.874921603</c:v>
                </c:pt>
                <c:pt idx="331">
                  <c:v>2823911.704414617</c:v>
                </c:pt>
                <c:pt idx="332">
                  <c:v>2821460.434127116</c:v>
                </c:pt>
                <c:pt idx="333">
                  <c:v>2819387.200469162</c:v>
                </c:pt>
                <c:pt idx="334">
                  <c:v>2820244.320029757</c:v>
                </c:pt>
                <c:pt idx="335">
                  <c:v>2815227.52707235</c:v>
                </c:pt>
                <c:pt idx="336">
                  <c:v>2809050.691340003</c:v>
                </c:pt>
                <c:pt idx="337">
                  <c:v>2804248.623931874</c:v>
                </c:pt>
                <c:pt idx="338">
                  <c:v>2799421.894404908</c:v>
                </c:pt>
                <c:pt idx="339">
                  <c:v>2796553.02769811</c:v>
                </c:pt>
                <c:pt idx="340">
                  <c:v>2792700.717784169</c:v>
                </c:pt>
                <c:pt idx="341">
                  <c:v>2791797.299244144</c:v>
                </c:pt>
                <c:pt idx="342">
                  <c:v>2792182.807952168</c:v>
                </c:pt>
                <c:pt idx="343">
                  <c:v>2789256.221184616</c:v>
                </c:pt>
                <c:pt idx="344">
                  <c:v>2790253.285753684</c:v>
                </c:pt>
                <c:pt idx="345">
                  <c:v>2785927.681013924</c:v>
                </c:pt>
                <c:pt idx="346">
                  <c:v>2783130.748960902</c:v>
                </c:pt>
                <c:pt idx="347">
                  <c:v>2779904.368784544</c:v>
                </c:pt>
                <c:pt idx="348">
                  <c:v>2775460.249336877</c:v>
                </c:pt>
                <c:pt idx="349">
                  <c:v>2771998.226133245</c:v>
                </c:pt>
                <c:pt idx="350">
                  <c:v>2766855.106680417</c:v>
                </c:pt>
                <c:pt idx="351">
                  <c:v>2763974.807310379</c:v>
                </c:pt>
                <c:pt idx="352">
                  <c:v>2763351.672741245</c:v>
                </c:pt>
                <c:pt idx="353">
                  <c:v>2760486.133000058</c:v>
                </c:pt>
                <c:pt idx="354">
                  <c:v>2760705.340632166</c:v>
                </c:pt>
                <c:pt idx="355">
                  <c:v>2755544.400394258</c:v>
                </c:pt>
                <c:pt idx="356">
                  <c:v>2752261.65993451</c:v>
                </c:pt>
                <c:pt idx="357">
                  <c:v>2751397.248219234</c:v>
                </c:pt>
                <c:pt idx="358">
                  <c:v>2750767.547777514</c:v>
                </c:pt>
                <c:pt idx="359">
                  <c:v>2747258.929260337</c:v>
                </c:pt>
                <c:pt idx="360">
                  <c:v>2743726.633465122</c:v>
                </c:pt>
                <c:pt idx="361">
                  <c:v>2739542.784891056</c:v>
                </c:pt>
                <c:pt idx="362">
                  <c:v>2737667.652954376</c:v>
                </c:pt>
                <c:pt idx="363">
                  <c:v>2733173.461609539</c:v>
                </c:pt>
                <c:pt idx="364">
                  <c:v>2731184.260114263</c:v>
                </c:pt>
                <c:pt idx="365">
                  <c:v>2729267.594965268</c:v>
                </c:pt>
                <c:pt idx="366">
                  <c:v>2729019.054696503</c:v>
                </c:pt>
                <c:pt idx="367">
                  <c:v>2728419.060831676</c:v>
                </c:pt>
                <c:pt idx="368">
                  <c:v>2727654.95269971</c:v>
                </c:pt>
                <c:pt idx="369">
                  <c:v>2724763.59963569</c:v>
                </c:pt>
                <c:pt idx="370">
                  <c:v>2722914.163775248</c:v>
                </c:pt>
                <c:pt idx="371">
                  <c:v>2719313.28756403</c:v>
                </c:pt>
                <c:pt idx="372">
                  <c:v>2715063.812533882</c:v>
                </c:pt>
                <c:pt idx="373">
                  <c:v>2711947.726939568</c:v>
                </c:pt>
                <c:pt idx="374">
                  <c:v>2708542.023796059</c:v>
                </c:pt>
                <c:pt idx="375">
                  <c:v>2705237.620928195</c:v>
                </c:pt>
                <c:pt idx="376">
                  <c:v>2702025.887742979</c:v>
                </c:pt>
                <c:pt idx="377">
                  <c:v>2702143.967101523</c:v>
                </c:pt>
                <c:pt idx="378">
                  <c:v>2702024.404671195</c:v>
                </c:pt>
                <c:pt idx="379">
                  <c:v>2701158.563594519</c:v>
                </c:pt>
                <c:pt idx="380">
                  <c:v>2699549.89077572</c:v>
                </c:pt>
                <c:pt idx="381">
                  <c:v>2698275.710447581</c:v>
                </c:pt>
                <c:pt idx="382">
                  <c:v>2698832.629796847</c:v>
                </c:pt>
                <c:pt idx="383">
                  <c:v>2695496.023764949</c:v>
                </c:pt>
                <c:pt idx="384">
                  <c:v>2691112.909769204</c:v>
                </c:pt>
                <c:pt idx="385">
                  <c:v>2687486.106597533</c:v>
                </c:pt>
                <c:pt idx="386">
                  <c:v>2683904.208980982</c:v>
                </c:pt>
                <c:pt idx="387">
                  <c:v>2681474.36766855</c:v>
                </c:pt>
                <c:pt idx="388">
                  <c:v>2678612.616576709</c:v>
                </c:pt>
                <c:pt idx="389">
                  <c:v>2677860.091091319</c:v>
                </c:pt>
                <c:pt idx="390">
                  <c:v>2678082.416703042</c:v>
                </c:pt>
                <c:pt idx="391">
                  <c:v>2676016.427710045</c:v>
                </c:pt>
                <c:pt idx="392">
                  <c:v>2676669.336358957</c:v>
                </c:pt>
                <c:pt idx="393">
                  <c:v>2673462.564152576</c:v>
                </c:pt>
                <c:pt idx="394">
                  <c:v>2671500.368130328</c:v>
                </c:pt>
                <c:pt idx="395">
                  <c:v>2669180.847604916</c:v>
                </c:pt>
                <c:pt idx="396">
                  <c:v>2665889.29874493</c:v>
                </c:pt>
                <c:pt idx="397">
                  <c:v>2663376.768113002</c:v>
                </c:pt>
                <c:pt idx="398">
                  <c:v>2659537.137841536</c:v>
                </c:pt>
                <c:pt idx="399">
                  <c:v>2657320.391885346</c:v>
                </c:pt>
                <c:pt idx="400">
                  <c:v>2656724.468758564</c:v>
                </c:pt>
                <c:pt idx="401">
                  <c:v>2654830.281328198</c:v>
                </c:pt>
                <c:pt idx="402">
                  <c:v>2654942.944468832</c:v>
                </c:pt>
                <c:pt idx="403">
                  <c:v>2651392.977376861</c:v>
                </c:pt>
                <c:pt idx="404">
                  <c:v>2649108.686782053</c:v>
                </c:pt>
                <c:pt idx="405">
                  <c:v>2648509.902459053</c:v>
                </c:pt>
                <c:pt idx="406">
                  <c:v>2648103.899357094</c:v>
                </c:pt>
                <c:pt idx="407">
                  <c:v>2645583.285119119</c:v>
                </c:pt>
                <c:pt idx="408">
                  <c:v>2642886.416092579</c:v>
                </c:pt>
                <c:pt idx="409">
                  <c:v>2639648.08898487</c:v>
                </c:pt>
                <c:pt idx="410">
                  <c:v>2638059.219439279</c:v>
                </c:pt>
                <c:pt idx="411">
                  <c:v>2634689.921208417</c:v>
                </c:pt>
                <c:pt idx="412">
                  <c:v>2633063.762804368</c:v>
                </c:pt>
                <c:pt idx="413">
                  <c:v>2631696.350720868</c:v>
                </c:pt>
                <c:pt idx="414">
                  <c:v>2631573.067587383</c:v>
                </c:pt>
                <c:pt idx="415">
                  <c:v>2631049.896477312</c:v>
                </c:pt>
                <c:pt idx="416">
                  <c:v>2630562.10455632</c:v>
                </c:pt>
                <c:pt idx="417">
                  <c:v>2628420.627542598</c:v>
                </c:pt>
                <c:pt idx="418">
                  <c:v>2627109.794420857</c:v>
                </c:pt>
                <c:pt idx="419">
                  <c:v>2624565.511890939</c:v>
                </c:pt>
                <c:pt idx="420">
                  <c:v>2621324.47250573</c:v>
                </c:pt>
                <c:pt idx="421">
                  <c:v>2618983.258308622</c:v>
                </c:pt>
                <c:pt idx="422">
                  <c:v>2616246.93767732</c:v>
                </c:pt>
                <c:pt idx="423">
                  <c:v>2613733.752984681</c:v>
                </c:pt>
                <c:pt idx="424">
                  <c:v>2611469.582695285</c:v>
                </c:pt>
                <c:pt idx="425">
                  <c:v>2611435.265135311</c:v>
                </c:pt>
                <c:pt idx="426">
                  <c:v>2611406.157789236</c:v>
                </c:pt>
                <c:pt idx="427">
                  <c:v>2610621.720588814</c:v>
                </c:pt>
                <c:pt idx="428">
                  <c:v>2609514.976886161</c:v>
                </c:pt>
                <c:pt idx="429">
                  <c:v>2608722.999176117</c:v>
                </c:pt>
                <c:pt idx="430">
                  <c:v>2609087.996402983</c:v>
                </c:pt>
                <c:pt idx="431">
                  <c:v>2606825.032522754</c:v>
                </c:pt>
                <c:pt idx="432">
                  <c:v>2603619.396567542</c:v>
                </c:pt>
                <c:pt idx="433">
                  <c:v>2600759.499220296</c:v>
                </c:pt>
                <c:pt idx="434">
                  <c:v>2598070.458600319</c:v>
                </c:pt>
                <c:pt idx="435">
                  <c:v>2595967.517319358</c:v>
                </c:pt>
                <c:pt idx="436">
                  <c:v>2593818.753911723</c:v>
                </c:pt>
                <c:pt idx="437">
                  <c:v>2593196.202476086</c:v>
                </c:pt>
                <c:pt idx="438">
                  <c:v>2593317.920128984</c:v>
                </c:pt>
                <c:pt idx="439">
                  <c:v>2591891.606199418</c:v>
                </c:pt>
                <c:pt idx="440">
                  <c:v>2592310.463885712</c:v>
                </c:pt>
                <c:pt idx="441">
                  <c:v>2589905.64229273</c:v>
                </c:pt>
                <c:pt idx="442">
                  <c:v>2588559.039431521</c:v>
                </c:pt>
                <c:pt idx="443">
                  <c:v>2588586.35633151</c:v>
                </c:pt>
                <c:pt idx="444">
                  <c:v>2585895.026167206</c:v>
                </c:pt>
                <c:pt idx="445">
                  <c:v>2584020.194449613</c:v>
                </c:pt>
                <c:pt idx="446">
                  <c:v>2580961.331491997</c:v>
                </c:pt>
                <c:pt idx="447">
                  <c:v>2579049.786666177</c:v>
                </c:pt>
                <c:pt idx="448">
                  <c:v>2578353.523022268</c:v>
                </c:pt>
                <c:pt idx="449">
                  <c:v>2577130.9813171</c:v>
                </c:pt>
                <c:pt idx="450">
                  <c:v>2577174.895218688</c:v>
                </c:pt>
                <c:pt idx="451">
                  <c:v>2574737.786965898</c:v>
                </c:pt>
                <c:pt idx="452">
                  <c:v>2573124.372923168</c:v>
                </c:pt>
                <c:pt idx="453">
                  <c:v>2572674.787669496</c:v>
                </c:pt>
                <c:pt idx="454">
                  <c:v>2572904.392747478</c:v>
                </c:pt>
                <c:pt idx="455">
                  <c:v>2570579.838368676</c:v>
                </c:pt>
                <c:pt idx="456">
                  <c:v>2568390.293614817</c:v>
                </c:pt>
                <c:pt idx="457">
                  <c:v>2565766.72645038</c:v>
                </c:pt>
                <c:pt idx="458">
                  <c:v>2564366.338327508</c:v>
                </c:pt>
                <c:pt idx="459">
                  <c:v>2561821.59517388</c:v>
                </c:pt>
                <c:pt idx="460">
                  <c:v>2560490.338887955</c:v>
                </c:pt>
                <c:pt idx="461">
                  <c:v>2559600.400856916</c:v>
                </c:pt>
                <c:pt idx="462">
                  <c:v>2559584.437832045</c:v>
                </c:pt>
                <c:pt idx="463">
                  <c:v>2559093.121530501</c:v>
                </c:pt>
                <c:pt idx="464">
                  <c:v>2558847.648336533</c:v>
                </c:pt>
                <c:pt idx="465">
                  <c:v>2557096.923867031</c:v>
                </c:pt>
                <c:pt idx="466">
                  <c:v>2556266.57934114</c:v>
                </c:pt>
                <c:pt idx="467">
                  <c:v>2556310.557334842</c:v>
                </c:pt>
                <c:pt idx="468">
                  <c:v>2553575.212437343</c:v>
                </c:pt>
                <c:pt idx="469">
                  <c:v>2551885.21036196</c:v>
                </c:pt>
                <c:pt idx="470">
                  <c:v>2549503.968880732</c:v>
                </c:pt>
                <c:pt idx="471">
                  <c:v>2547502.640097197</c:v>
                </c:pt>
                <c:pt idx="472">
                  <c:v>2545962.349130048</c:v>
                </c:pt>
                <c:pt idx="473">
                  <c:v>2546032.286383297</c:v>
                </c:pt>
                <c:pt idx="474">
                  <c:v>2545639.636826092</c:v>
                </c:pt>
                <c:pt idx="475">
                  <c:v>2545707.004980404</c:v>
                </c:pt>
                <c:pt idx="476">
                  <c:v>2544363.209440721</c:v>
                </c:pt>
                <c:pt idx="477">
                  <c:v>2543652.862901372</c:v>
                </c:pt>
                <c:pt idx="478">
                  <c:v>2543511.551018126</c:v>
                </c:pt>
                <c:pt idx="479">
                  <c:v>2543097.362480539</c:v>
                </c:pt>
                <c:pt idx="480">
                  <c:v>2543191.309040294</c:v>
                </c:pt>
                <c:pt idx="481">
                  <c:v>2540720.503681242</c:v>
                </c:pt>
                <c:pt idx="482">
                  <c:v>2538129.653994445</c:v>
                </c:pt>
                <c:pt idx="483">
                  <c:v>2536141.951194198</c:v>
                </c:pt>
                <c:pt idx="484">
                  <c:v>2534683.413570021</c:v>
                </c:pt>
                <c:pt idx="485">
                  <c:v>2534112.486975146</c:v>
                </c:pt>
                <c:pt idx="486">
                  <c:v>2534089.455938649</c:v>
                </c:pt>
                <c:pt idx="487">
                  <c:v>2533403.347082107</c:v>
                </c:pt>
                <c:pt idx="488">
                  <c:v>2533413.214899109</c:v>
                </c:pt>
                <c:pt idx="489">
                  <c:v>2531959.063654803</c:v>
                </c:pt>
                <c:pt idx="490">
                  <c:v>2531232.967756473</c:v>
                </c:pt>
                <c:pt idx="491">
                  <c:v>2531150.624488515</c:v>
                </c:pt>
                <c:pt idx="492">
                  <c:v>2529106.302604298</c:v>
                </c:pt>
                <c:pt idx="493">
                  <c:v>2527884.782849768</c:v>
                </c:pt>
                <c:pt idx="494">
                  <c:v>2527788.876277005</c:v>
                </c:pt>
                <c:pt idx="495">
                  <c:v>2525393.339151595</c:v>
                </c:pt>
                <c:pt idx="496">
                  <c:v>2524334.141501886</c:v>
                </c:pt>
                <c:pt idx="497">
                  <c:v>2524353.97014865</c:v>
                </c:pt>
                <c:pt idx="498">
                  <c:v>2523287.261774424</c:v>
                </c:pt>
                <c:pt idx="499">
                  <c:v>2523328.319058816</c:v>
                </c:pt>
                <c:pt idx="500">
                  <c:v>2522842.664185521</c:v>
                </c:pt>
                <c:pt idx="501">
                  <c:v>2522742.316010631</c:v>
                </c:pt>
                <c:pt idx="502">
                  <c:v>2522075.478514761</c:v>
                </c:pt>
                <c:pt idx="503">
                  <c:v>2522059.425970846</c:v>
                </c:pt>
                <c:pt idx="504">
                  <c:v>2521759.126981617</c:v>
                </c:pt>
                <c:pt idx="505">
                  <c:v>2521634.349358428</c:v>
                </c:pt>
                <c:pt idx="506">
                  <c:v>2519154.479213959</c:v>
                </c:pt>
                <c:pt idx="507">
                  <c:v>2518003.375875724</c:v>
                </c:pt>
                <c:pt idx="508">
                  <c:v>2517947.8752139</c:v>
                </c:pt>
                <c:pt idx="509">
                  <c:v>2517033.773001983</c:v>
                </c:pt>
                <c:pt idx="510">
                  <c:v>2517202.110624521</c:v>
                </c:pt>
                <c:pt idx="511">
                  <c:v>2516651.732380734</c:v>
                </c:pt>
                <c:pt idx="512">
                  <c:v>2517127.232113356</c:v>
                </c:pt>
                <c:pt idx="513">
                  <c:v>2516093.556465567</c:v>
                </c:pt>
                <c:pt idx="514">
                  <c:v>2516039.693741162</c:v>
                </c:pt>
                <c:pt idx="515">
                  <c:v>2515718.946731179</c:v>
                </c:pt>
                <c:pt idx="516">
                  <c:v>2515653.664148273</c:v>
                </c:pt>
                <c:pt idx="517">
                  <c:v>2515131.627201048</c:v>
                </c:pt>
                <c:pt idx="518">
                  <c:v>2515106.576915679</c:v>
                </c:pt>
                <c:pt idx="519">
                  <c:v>2514479.877946954</c:v>
                </c:pt>
                <c:pt idx="520">
                  <c:v>2514730.711712947</c:v>
                </c:pt>
                <c:pt idx="521">
                  <c:v>2515010.954518196</c:v>
                </c:pt>
                <c:pt idx="522">
                  <c:v>2514779.373458586</c:v>
                </c:pt>
                <c:pt idx="523">
                  <c:v>2514685.263489196</c:v>
                </c:pt>
                <c:pt idx="524">
                  <c:v>2514836.923833231</c:v>
                </c:pt>
                <c:pt idx="525">
                  <c:v>2514459.732992589</c:v>
                </c:pt>
                <c:pt idx="526">
                  <c:v>2514877.644316018</c:v>
                </c:pt>
                <c:pt idx="527">
                  <c:v>2514036.436596382</c:v>
                </c:pt>
                <c:pt idx="528">
                  <c:v>2514981.111351931</c:v>
                </c:pt>
                <c:pt idx="529">
                  <c:v>2515395.018254117</c:v>
                </c:pt>
                <c:pt idx="530">
                  <c:v>2514625.50959884</c:v>
                </c:pt>
                <c:pt idx="531">
                  <c:v>2516454.940794534</c:v>
                </c:pt>
                <c:pt idx="532">
                  <c:v>2514891.045574809</c:v>
                </c:pt>
                <c:pt idx="533">
                  <c:v>2513850.513722163</c:v>
                </c:pt>
                <c:pt idx="534">
                  <c:v>2514333.614433716</c:v>
                </c:pt>
                <c:pt idx="535">
                  <c:v>2514685.356120205</c:v>
                </c:pt>
                <c:pt idx="536">
                  <c:v>2515042.569885139</c:v>
                </c:pt>
                <c:pt idx="537">
                  <c:v>2513910.203773809</c:v>
                </c:pt>
                <c:pt idx="538">
                  <c:v>2515158.210794415</c:v>
                </c:pt>
                <c:pt idx="539">
                  <c:v>2515064.101301506</c:v>
                </c:pt>
                <c:pt idx="540">
                  <c:v>2514990.255168926</c:v>
                </c:pt>
                <c:pt idx="541">
                  <c:v>2515185.256227052</c:v>
                </c:pt>
                <c:pt idx="542">
                  <c:v>2514891.547583886</c:v>
                </c:pt>
                <c:pt idx="543">
                  <c:v>2514911.859849776</c:v>
                </c:pt>
                <c:pt idx="544">
                  <c:v>2515709.064203426</c:v>
                </c:pt>
                <c:pt idx="545">
                  <c:v>2515921.427315995</c:v>
                </c:pt>
                <c:pt idx="546">
                  <c:v>2516248.479436797</c:v>
                </c:pt>
                <c:pt idx="547">
                  <c:v>2516405.517236078</c:v>
                </c:pt>
                <c:pt idx="548">
                  <c:v>2516098.323195496</c:v>
                </c:pt>
                <c:pt idx="549">
                  <c:v>2516081.498792564</c:v>
                </c:pt>
                <c:pt idx="550">
                  <c:v>2515716.728093942</c:v>
                </c:pt>
                <c:pt idx="551">
                  <c:v>2515738.87615798</c:v>
                </c:pt>
                <c:pt idx="552">
                  <c:v>2515280.060347641</c:v>
                </c:pt>
                <c:pt idx="553">
                  <c:v>2515390.889077807</c:v>
                </c:pt>
                <c:pt idx="554">
                  <c:v>2515365.144169114</c:v>
                </c:pt>
                <c:pt idx="555">
                  <c:v>2515183.867193991</c:v>
                </c:pt>
                <c:pt idx="556">
                  <c:v>2515423.192291317</c:v>
                </c:pt>
                <c:pt idx="557">
                  <c:v>2515486.417682247</c:v>
                </c:pt>
                <c:pt idx="558">
                  <c:v>2515019.041365496</c:v>
                </c:pt>
                <c:pt idx="559">
                  <c:v>2515206.684080488</c:v>
                </c:pt>
                <c:pt idx="560">
                  <c:v>2515164.097835395</c:v>
                </c:pt>
                <c:pt idx="561">
                  <c:v>2515386.528168129</c:v>
                </c:pt>
                <c:pt idx="562">
                  <c:v>2515239.56409551</c:v>
                </c:pt>
                <c:pt idx="563">
                  <c:v>2515320.201059774</c:v>
                </c:pt>
                <c:pt idx="564">
                  <c:v>2514903.932777773</c:v>
                </c:pt>
                <c:pt idx="565">
                  <c:v>2515135.959092151</c:v>
                </c:pt>
                <c:pt idx="566">
                  <c:v>2515391.004709568</c:v>
                </c:pt>
                <c:pt idx="567">
                  <c:v>2515653.87972824</c:v>
                </c:pt>
                <c:pt idx="568">
                  <c:v>2515025.873115744</c:v>
                </c:pt>
                <c:pt idx="569">
                  <c:v>2515355.994067381</c:v>
                </c:pt>
                <c:pt idx="570">
                  <c:v>2514553.786420704</c:v>
                </c:pt>
                <c:pt idx="571">
                  <c:v>2515273.668307699</c:v>
                </c:pt>
                <c:pt idx="572">
                  <c:v>2515267.342011814</c:v>
                </c:pt>
                <c:pt idx="573">
                  <c:v>2515056.843815518</c:v>
                </c:pt>
                <c:pt idx="574">
                  <c:v>2515049.072843414</c:v>
                </c:pt>
                <c:pt idx="575">
                  <c:v>2515178.883730976</c:v>
                </c:pt>
                <c:pt idx="576">
                  <c:v>2514984.222981197</c:v>
                </c:pt>
                <c:pt idx="577">
                  <c:v>2515365.438839275</c:v>
                </c:pt>
                <c:pt idx="578">
                  <c:v>2515170.099702488</c:v>
                </c:pt>
                <c:pt idx="579">
                  <c:v>2515192.127067614</c:v>
                </c:pt>
                <c:pt idx="580">
                  <c:v>2515208.166652166</c:v>
                </c:pt>
                <c:pt idx="581">
                  <c:v>2515002.40704529</c:v>
                </c:pt>
                <c:pt idx="582">
                  <c:v>2515292.664197523</c:v>
                </c:pt>
                <c:pt idx="583">
                  <c:v>2515182.341259391</c:v>
                </c:pt>
                <c:pt idx="584">
                  <c:v>2515246.408326208</c:v>
                </c:pt>
                <c:pt idx="585">
                  <c:v>2515422.111244174</c:v>
                </c:pt>
                <c:pt idx="586">
                  <c:v>2515207.071212668</c:v>
                </c:pt>
                <c:pt idx="587">
                  <c:v>2515041.993362676</c:v>
                </c:pt>
                <c:pt idx="588">
                  <c:v>2515004.698466709</c:v>
                </c:pt>
                <c:pt idx="589">
                  <c:v>2514972.351486852</c:v>
                </c:pt>
                <c:pt idx="590">
                  <c:v>2514933.908965518</c:v>
                </c:pt>
                <c:pt idx="591">
                  <c:v>2514870.202642739</c:v>
                </c:pt>
                <c:pt idx="592">
                  <c:v>2514869.98717444</c:v>
                </c:pt>
                <c:pt idx="593">
                  <c:v>2514899.983649225</c:v>
                </c:pt>
                <c:pt idx="594">
                  <c:v>2515214.121833934</c:v>
                </c:pt>
                <c:pt idx="595">
                  <c:v>2515048.527528017</c:v>
                </c:pt>
                <c:pt idx="596">
                  <c:v>2514838.039069021</c:v>
                </c:pt>
                <c:pt idx="597">
                  <c:v>2514907.391346074</c:v>
                </c:pt>
                <c:pt idx="598">
                  <c:v>2514553.951676428</c:v>
                </c:pt>
                <c:pt idx="599">
                  <c:v>2514587.39931185</c:v>
                </c:pt>
                <c:pt idx="600">
                  <c:v>2514408.174864256</c:v>
                </c:pt>
                <c:pt idx="601">
                  <c:v>2514351.897037579</c:v>
                </c:pt>
                <c:pt idx="602">
                  <c:v>2514495.987425513</c:v>
                </c:pt>
                <c:pt idx="603">
                  <c:v>2514403.210917003</c:v>
                </c:pt>
                <c:pt idx="604">
                  <c:v>2514131.024457468</c:v>
                </c:pt>
                <c:pt idx="605">
                  <c:v>2514078.721212188</c:v>
                </c:pt>
                <c:pt idx="606">
                  <c:v>2514142.897512984</c:v>
                </c:pt>
                <c:pt idx="607">
                  <c:v>2513993.487068538</c:v>
                </c:pt>
                <c:pt idx="608">
                  <c:v>2514029.71478497</c:v>
                </c:pt>
                <c:pt idx="609">
                  <c:v>2514105.075754176</c:v>
                </c:pt>
                <c:pt idx="610">
                  <c:v>2513897.216339748</c:v>
                </c:pt>
                <c:pt idx="611">
                  <c:v>2514180.855272857</c:v>
                </c:pt>
                <c:pt idx="612">
                  <c:v>2514061.055021744</c:v>
                </c:pt>
                <c:pt idx="613">
                  <c:v>2514128.03447979</c:v>
                </c:pt>
                <c:pt idx="614">
                  <c:v>2513954.357917783</c:v>
                </c:pt>
                <c:pt idx="615">
                  <c:v>2514159.392842102</c:v>
                </c:pt>
                <c:pt idx="616">
                  <c:v>2514103.398660547</c:v>
                </c:pt>
                <c:pt idx="617">
                  <c:v>2514236.255789388</c:v>
                </c:pt>
                <c:pt idx="618">
                  <c:v>2514297.965479416</c:v>
                </c:pt>
                <c:pt idx="619">
                  <c:v>2514075.133384714</c:v>
                </c:pt>
                <c:pt idx="620">
                  <c:v>2514040.57940047</c:v>
                </c:pt>
                <c:pt idx="621">
                  <c:v>2514238.253124915</c:v>
                </c:pt>
                <c:pt idx="622">
                  <c:v>2514050.501142249</c:v>
                </c:pt>
                <c:pt idx="623">
                  <c:v>2514168.83389854</c:v>
                </c:pt>
                <c:pt idx="624">
                  <c:v>2514167.205239015</c:v>
                </c:pt>
                <c:pt idx="625">
                  <c:v>2514227.027587148</c:v>
                </c:pt>
                <c:pt idx="626">
                  <c:v>2514263.229177681</c:v>
                </c:pt>
                <c:pt idx="627">
                  <c:v>2514302.286261039</c:v>
                </c:pt>
                <c:pt idx="628">
                  <c:v>2514189.738796531</c:v>
                </c:pt>
                <c:pt idx="629">
                  <c:v>2514293.498023519</c:v>
                </c:pt>
                <c:pt idx="630">
                  <c:v>2514311.581347037</c:v>
                </c:pt>
                <c:pt idx="631">
                  <c:v>2514318.074943713</c:v>
                </c:pt>
                <c:pt idx="632">
                  <c:v>2514323.128655033</c:v>
                </c:pt>
                <c:pt idx="633">
                  <c:v>2514240.5625783</c:v>
                </c:pt>
                <c:pt idx="634">
                  <c:v>2514274.571612211</c:v>
                </c:pt>
                <c:pt idx="635">
                  <c:v>2514370.496765518</c:v>
                </c:pt>
                <c:pt idx="636">
                  <c:v>2514236.501614707</c:v>
                </c:pt>
                <c:pt idx="637">
                  <c:v>2514328.692026974</c:v>
                </c:pt>
                <c:pt idx="638">
                  <c:v>2514289.458166081</c:v>
                </c:pt>
                <c:pt idx="639">
                  <c:v>2514263.675723639</c:v>
                </c:pt>
                <c:pt idx="640">
                  <c:v>2514333.607996419</c:v>
                </c:pt>
                <c:pt idx="641">
                  <c:v>2514335.460559689</c:v>
                </c:pt>
                <c:pt idx="642">
                  <c:v>2514333.055951276</c:v>
                </c:pt>
                <c:pt idx="643">
                  <c:v>2514532.676214826</c:v>
                </c:pt>
                <c:pt idx="644">
                  <c:v>2514516.236698227</c:v>
                </c:pt>
                <c:pt idx="645">
                  <c:v>2514585.589278766</c:v>
                </c:pt>
                <c:pt idx="646">
                  <c:v>2514604.528625126</c:v>
                </c:pt>
                <c:pt idx="647">
                  <c:v>2514457.948762927</c:v>
                </c:pt>
                <c:pt idx="648">
                  <c:v>2514606.557574049</c:v>
                </c:pt>
                <c:pt idx="649">
                  <c:v>2514561.155359146</c:v>
                </c:pt>
                <c:pt idx="650">
                  <c:v>2514535.41262111</c:v>
                </c:pt>
                <c:pt idx="651">
                  <c:v>2514447.001446084</c:v>
                </c:pt>
                <c:pt idx="652">
                  <c:v>2514564.414161515</c:v>
                </c:pt>
                <c:pt idx="653">
                  <c:v>2514499.450110836</c:v>
                </c:pt>
                <c:pt idx="654">
                  <c:v>2514581.242728354</c:v>
                </c:pt>
                <c:pt idx="655">
                  <c:v>2514603.423441601</c:v>
                </c:pt>
                <c:pt idx="656">
                  <c:v>2514581.749614617</c:v>
                </c:pt>
                <c:pt idx="657">
                  <c:v>2514698.941536741</c:v>
                </c:pt>
                <c:pt idx="658">
                  <c:v>2514611.657946196</c:v>
                </c:pt>
                <c:pt idx="659">
                  <c:v>2514621.30633994</c:v>
                </c:pt>
                <c:pt idx="660">
                  <c:v>2514592.108527286</c:v>
                </c:pt>
                <c:pt idx="661">
                  <c:v>2514526.297099581</c:v>
                </c:pt>
                <c:pt idx="662">
                  <c:v>2514595.738132603</c:v>
                </c:pt>
                <c:pt idx="663">
                  <c:v>2514576.458713987</c:v>
                </c:pt>
                <c:pt idx="664">
                  <c:v>2514530.138708111</c:v>
                </c:pt>
                <c:pt idx="665">
                  <c:v>2514516.031974258</c:v>
                </c:pt>
                <c:pt idx="666">
                  <c:v>2514562.141120078</c:v>
                </c:pt>
                <c:pt idx="667">
                  <c:v>2514588.837192056</c:v>
                </c:pt>
                <c:pt idx="668">
                  <c:v>2514503.496106059</c:v>
                </c:pt>
                <c:pt idx="669">
                  <c:v>2514471.895709833</c:v>
                </c:pt>
                <c:pt idx="670">
                  <c:v>2514426.189938786</c:v>
                </c:pt>
                <c:pt idx="671">
                  <c:v>2514459.412809514</c:v>
                </c:pt>
                <c:pt idx="672">
                  <c:v>2514468.729795983</c:v>
                </c:pt>
                <c:pt idx="673">
                  <c:v>2514471.497229016</c:v>
                </c:pt>
                <c:pt idx="674">
                  <c:v>2514438.673368896</c:v>
                </c:pt>
                <c:pt idx="675">
                  <c:v>2514424.719266899</c:v>
                </c:pt>
                <c:pt idx="676">
                  <c:v>2514471.736818351</c:v>
                </c:pt>
                <c:pt idx="677">
                  <c:v>2514449.65868983</c:v>
                </c:pt>
                <c:pt idx="678">
                  <c:v>2514388.315317556</c:v>
                </c:pt>
                <c:pt idx="679">
                  <c:v>2514407.224461164</c:v>
                </c:pt>
                <c:pt idx="680">
                  <c:v>2514371.553787565</c:v>
                </c:pt>
                <c:pt idx="681">
                  <c:v>2514389.934967496</c:v>
                </c:pt>
                <c:pt idx="682">
                  <c:v>2514333.499417312</c:v>
                </c:pt>
                <c:pt idx="683">
                  <c:v>2514378.731578473</c:v>
                </c:pt>
                <c:pt idx="684">
                  <c:v>2514364.168766951</c:v>
                </c:pt>
                <c:pt idx="685">
                  <c:v>2514383.30790627</c:v>
                </c:pt>
                <c:pt idx="686">
                  <c:v>2514384.95886915</c:v>
                </c:pt>
                <c:pt idx="687">
                  <c:v>2514399.896758868</c:v>
                </c:pt>
                <c:pt idx="688">
                  <c:v>2514424.283767738</c:v>
                </c:pt>
                <c:pt idx="689">
                  <c:v>2514381.329749164</c:v>
                </c:pt>
                <c:pt idx="690">
                  <c:v>2514355.156020845</c:v>
                </c:pt>
                <c:pt idx="691">
                  <c:v>2514385.530373492</c:v>
                </c:pt>
                <c:pt idx="692">
                  <c:v>2514417.863278962</c:v>
                </c:pt>
                <c:pt idx="693">
                  <c:v>2514335.136313172</c:v>
                </c:pt>
                <c:pt idx="694">
                  <c:v>2514312.732879543</c:v>
                </c:pt>
                <c:pt idx="695">
                  <c:v>2514370.592403695</c:v>
                </c:pt>
                <c:pt idx="696">
                  <c:v>2514393.896518612</c:v>
                </c:pt>
                <c:pt idx="697">
                  <c:v>2514335.492257583</c:v>
                </c:pt>
                <c:pt idx="698">
                  <c:v>2514329.706803376</c:v>
                </c:pt>
                <c:pt idx="699">
                  <c:v>2514349.362817673</c:v>
                </c:pt>
                <c:pt idx="700">
                  <c:v>2514304.631873006</c:v>
                </c:pt>
                <c:pt idx="701">
                  <c:v>2514353.217711414</c:v>
                </c:pt>
                <c:pt idx="702">
                  <c:v>2514288.141811312</c:v>
                </c:pt>
                <c:pt idx="703">
                  <c:v>2514385.287799641</c:v>
                </c:pt>
                <c:pt idx="704">
                  <c:v>2514359.046824045</c:v>
                </c:pt>
                <c:pt idx="705">
                  <c:v>2514366.414202815</c:v>
                </c:pt>
                <c:pt idx="706">
                  <c:v>2514352.722258866</c:v>
                </c:pt>
                <c:pt idx="707">
                  <c:v>2514343.361437798</c:v>
                </c:pt>
                <c:pt idx="708">
                  <c:v>2514344.203636657</c:v>
                </c:pt>
                <c:pt idx="709">
                  <c:v>2514330.954149827</c:v>
                </c:pt>
                <c:pt idx="710">
                  <c:v>2514354.469525495</c:v>
                </c:pt>
                <c:pt idx="711">
                  <c:v>2514341.961002265</c:v>
                </c:pt>
                <c:pt idx="712">
                  <c:v>2514348.547228183</c:v>
                </c:pt>
                <c:pt idx="713">
                  <c:v>2514368.925567195</c:v>
                </c:pt>
                <c:pt idx="714">
                  <c:v>2514358.521193268</c:v>
                </c:pt>
                <c:pt idx="715">
                  <c:v>2514376.475209306</c:v>
                </c:pt>
                <c:pt idx="716">
                  <c:v>2514371.262683691</c:v>
                </c:pt>
                <c:pt idx="717">
                  <c:v>2514359.637551871</c:v>
                </c:pt>
                <c:pt idx="718">
                  <c:v>2514353.230662865</c:v>
                </c:pt>
                <c:pt idx="719">
                  <c:v>2514342.574922226</c:v>
                </c:pt>
                <c:pt idx="720">
                  <c:v>2514351.737711299</c:v>
                </c:pt>
                <c:pt idx="721">
                  <c:v>2514343.797561341</c:v>
                </c:pt>
                <c:pt idx="722">
                  <c:v>2514349.282909103</c:v>
                </c:pt>
                <c:pt idx="723">
                  <c:v>2514330.063902593</c:v>
                </c:pt>
                <c:pt idx="724">
                  <c:v>2514334.479925283</c:v>
                </c:pt>
                <c:pt idx="725">
                  <c:v>2514337.993377759</c:v>
                </c:pt>
                <c:pt idx="726">
                  <c:v>2514332.676790831</c:v>
                </c:pt>
                <c:pt idx="727">
                  <c:v>2514335.284436833</c:v>
                </c:pt>
                <c:pt idx="728">
                  <c:v>2514332.033790937</c:v>
                </c:pt>
                <c:pt idx="729">
                  <c:v>2514339.03354156</c:v>
                </c:pt>
                <c:pt idx="730">
                  <c:v>2514342.04228627</c:v>
                </c:pt>
                <c:pt idx="731">
                  <c:v>2514330.831795172</c:v>
                </c:pt>
                <c:pt idx="732">
                  <c:v>2514339.315258051</c:v>
                </c:pt>
                <c:pt idx="733">
                  <c:v>2514348.757219621</c:v>
                </c:pt>
                <c:pt idx="734">
                  <c:v>2514334.687303084</c:v>
                </c:pt>
                <c:pt idx="735">
                  <c:v>2514330.061477239</c:v>
                </c:pt>
                <c:pt idx="736">
                  <c:v>2514335.736384681</c:v>
                </c:pt>
                <c:pt idx="737">
                  <c:v>2514340.961638284</c:v>
                </c:pt>
                <c:pt idx="738">
                  <c:v>2514341.319043045</c:v>
                </c:pt>
                <c:pt idx="739">
                  <c:v>2514338.886306343</c:v>
                </c:pt>
                <c:pt idx="740">
                  <c:v>2514332.003336704</c:v>
                </c:pt>
                <c:pt idx="741">
                  <c:v>2514332.391287225</c:v>
                </c:pt>
                <c:pt idx="742">
                  <c:v>2514341.937011958</c:v>
                </c:pt>
                <c:pt idx="743">
                  <c:v>2514320.18440616</c:v>
                </c:pt>
                <c:pt idx="744">
                  <c:v>2514330.302662773</c:v>
                </c:pt>
                <c:pt idx="745">
                  <c:v>2514338.27451076</c:v>
                </c:pt>
                <c:pt idx="746">
                  <c:v>2514331.45233587</c:v>
                </c:pt>
                <c:pt idx="747">
                  <c:v>2514352.430659261</c:v>
                </c:pt>
                <c:pt idx="748">
                  <c:v>2514336.122090096</c:v>
                </c:pt>
                <c:pt idx="749">
                  <c:v>2514350.773270749</c:v>
                </c:pt>
                <c:pt idx="750">
                  <c:v>2514340.335164819</c:v>
                </c:pt>
                <c:pt idx="751">
                  <c:v>2514326.446437833</c:v>
                </c:pt>
                <c:pt idx="752">
                  <c:v>2514341.757302383</c:v>
                </c:pt>
                <c:pt idx="753">
                  <c:v>2514337.839717121</c:v>
                </c:pt>
                <c:pt idx="754">
                  <c:v>2514335.093128184</c:v>
                </c:pt>
                <c:pt idx="755">
                  <c:v>2514347.540591536</c:v>
                </c:pt>
                <c:pt idx="756">
                  <c:v>2514341.474844556</c:v>
                </c:pt>
                <c:pt idx="757">
                  <c:v>2514340.709277105</c:v>
                </c:pt>
                <c:pt idx="758">
                  <c:v>2514346.852673723</c:v>
                </c:pt>
                <c:pt idx="759">
                  <c:v>2514329.642438315</c:v>
                </c:pt>
                <c:pt idx="760">
                  <c:v>2514337.317419233</c:v>
                </c:pt>
                <c:pt idx="761">
                  <c:v>2514336.111448583</c:v>
                </c:pt>
                <c:pt idx="762">
                  <c:v>2514339.984895117</c:v>
                </c:pt>
                <c:pt idx="763">
                  <c:v>2514346.723278426</c:v>
                </c:pt>
                <c:pt idx="764">
                  <c:v>2514336.470996849</c:v>
                </c:pt>
                <c:pt idx="765">
                  <c:v>2514332.968802371</c:v>
                </c:pt>
                <c:pt idx="766">
                  <c:v>2514344.582623321</c:v>
                </c:pt>
                <c:pt idx="767">
                  <c:v>2514347.461611891</c:v>
                </c:pt>
                <c:pt idx="768">
                  <c:v>2514342.037009283</c:v>
                </c:pt>
                <c:pt idx="769">
                  <c:v>2514337.271161155</c:v>
                </c:pt>
                <c:pt idx="770">
                  <c:v>2514348.35721373</c:v>
                </c:pt>
                <c:pt idx="771">
                  <c:v>2514344.200197378</c:v>
                </c:pt>
                <c:pt idx="772">
                  <c:v>2514349.442046684</c:v>
                </c:pt>
                <c:pt idx="773">
                  <c:v>2514350.391777397</c:v>
                </c:pt>
                <c:pt idx="774">
                  <c:v>2514350.96600061</c:v>
                </c:pt>
                <c:pt idx="775">
                  <c:v>2514353.634682121</c:v>
                </c:pt>
                <c:pt idx="776">
                  <c:v>2514353.014344357</c:v>
                </c:pt>
                <c:pt idx="777">
                  <c:v>2514355.099988551</c:v>
                </c:pt>
                <c:pt idx="778">
                  <c:v>2514354.255104889</c:v>
                </c:pt>
                <c:pt idx="779">
                  <c:v>2514355.084562256</c:v>
                </c:pt>
                <c:pt idx="780">
                  <c:v>2514363.191247074</c:v>
                </c:pt>
                <c:pt idx="781">
                  <c:v>2514354.502528351</c:v>
                </c:pt>
                <c:pt idx="782">
                  <c:v>2514350.598821225</c:v>
                </c:pt>
                <c:pt idx="783">
                  <c:v>2514354.28954806</c:v>
                </c:pt>
                <c:pt idx="784">
                  <c:v>2514355.657077756</c:v>
                </c:pt>
                <c:pt idx="785">
                  <c:v>2514352.181575391</c:v>
                </c:pt>
                <c:pt idx="786">
                  <c:v>2514353.399769618</c:v>
                </c:pt>
                <c:pt idx="787">
                  <c:v>2514349.73223375</c:v>
                </c:pt>
                <c:pt idx="788">
                  <c:v>2514355.827651714</c:v>
                </c:pt>
                <c:pt idx="789">
                  <c:v>2514353.498562564</c:v>
                </c:pt>
                <c:pt idx="790">
                  <c:v>2514350.85838959</c:v>
                </c:pt>
                <c:pt idx="791">
                  <c:v>2514354.956850027</c:v>
                </c:pt>
                <c:pt idx="792">
                  <c:v>2514349.514938939</c:v>
                </c:pt>
                <c:pt idx="793">
                  <c:v>2514341.21368948</c:v>
                </c:pt>
                <c:pt idx="794">
                  <c:v>2514354.037166657</c:v>
                </c:pt>
                <c:pt idx="795">
                  <c:v>2514350.488735675</c:v>
                </c:pt>
                <c:pt idx="796">
                  <c:v>2514354.288473032</c:v>
                </c:pt>
                <c:pt idx="797">
                  <c:v>2514345.282657325</c:v>
                </c:pt>
                <c:pt idx="798">
                  <c:v>2514350.188752222</c:v>
                </c:pt>
                <c:pt idx="799">
                  <c:v>2514350.084455982</c:v>
                </c:pt>
                <c:pt idx="800">
                  <c:v>2514349.776715674</c:v>
                </c:pt>
                <c:pt idx="801">
                  <c:v>2514351.344092026</c:v>
                </c:pt>
                <c:pt idx="802">
                  <c:v>2514355.043060374</c:v>
                </c:pt>
                <c:pt idx="803">
                  <c:v>2514348.390113838</c:v>
                </c:pt>
                <c:pt idx="804">
                  <c:v>2514355.538638834</c:v>
                </c:pt>
                <c:pt idx="805">
                  <c:v>2514353.095979439</c:v>
                </c:pt>
                <c:pt idx="806">
                  <c:v>2514357.77167001</c:v>
                </c:pt>
                <c:pt idx="807">
                  <c:v>2514355.989714761</c:v>
                </c:pt>
                <c:pt idx="808">
                  <c:v>2514354.391694783</c:v>
                </c:pt>
                <c:pt idx="809">
                  <c:v>2514356.075306509</c:v>
                </c:pt>
                <c:pt idx="810">
                  <c:v>2514355.659915946</c:v>
                </c:pt>
                <c:pt idx="811">
                  <c:v>2514354.902110985</c:v>
                </c:pt>
                <c:pt idx="812">
                  <c:v>2514355.284293361</c:v>
                </c:pt>
                <c:pt idx="813">
                  <c:v>2514355.518556485</c:v>
                </c:pt>
                <c:pt idx="814">
                  <c:v>2514358.133658976</c:v>
                </c:pt>
                <c:pt idx="815">
                  <c:v>2514353.021357608</c:v>
                </c:pt>
                <c:pt idx="816">
                  <c:v>2514350.652809008</c:v>
                </c:pt>
                <c:pt idx="817">
                  <c:v>2514348.951450902</c:v>
                </c:pt>
                <c:pt idx="818">
                  <c:v>2514349.173626596</c:v>
                </c:pt>
                <c:pt idx="819">
                  <c:v>2514347.378576497</c:v>
                </c:pt>
                <c:pt idx="820">
                  <c:v>2514347.332812583</c:v>
                </c:pt>
                <c:pt idx="821">
                  <c:v>2514350.375497157</c:v>
                </c:pt>
                <c:pt idx="822">
                  <c:v>2514348.711086915</c:v>
                </c:pt>
                <c:pt idx="823">
                  <c:v>2514348.715483605</c:v>
                </c:pt>
                <c:pt idx="824">
                  <c:v>2514350.373655978</c:v>
                </c:pt>
                <c:pt idx="825">
                  <c:v>2514350.94097884</c:v>
                </c:pt>
                <c:pt idx="826">
                  <c:v>2514349.577855215</c:v>
                </c:pt>
                <c:pt idx="827">
                  <c:v>2514351.667526252</c:v>
                </c:pt>
                <c:pt idx="828">
                  <c:v>2514349.649125547</c:v>
                </c:pt>
                <c:pt idx="829">
                  <c:v>2514349.519532335</c:v>
                </c:pt>
                <c:pt idx="830">
                  <c:v>2514349.58934948</c:v>
                </c:pt>
                <c:pt idx="831">
                  <c:v>2514349.211397362</c:v>
                </c:pt>
                <c:pt idx="832">
                  <c:v>2514348.148273864</c:v>
                </c:pt>
                <c:pt idx="833">
                  <c:v>2514350.84053149</c:v>
                </c:pt>
                <c:pt idx="834">
                  <c:v>2514345.854738003</c:v>
                </c:pt>
                <c:pt idx="835">
                  <c:v>2514348.182562937</c:v>
                </c:pt>
                <c:pt idx="836">
                  <c:v>2514342.882019589</c:v>
                </c:pt>
                <c:pt idx="837">
                  <c:v>2514348.007604803</c:v>
                </c:pt>
                <c:pt idx="838">
                  <c:v>2514348.540206519</c:v>
                </c:pt>
                <c:pt idx="839">
                  <c:v>2514346.524242588</c:v>
                </c:pt>
                <c:pt idx="840">
                  <c:v>2514345.751657783</c:v>
                </c:pt>
                <c:pt idx="841">
                  <c:v>2514344.111020163</c:v>
                </c:pt>
                <c:pt idx="842">
                  <c:v>2514348.083540222</c:v>
                </c:pt>
                <c:pt idx="843">
                  <c:v>2514347.39688297</c:v>
                </c:pt>
                <c:pt idx="844">
                  <c:v>2514351.493566199</c:v>
                </c:pt>
                <c:pt idx="845">
                  <c:v>2514349.596781049</c:v>
                </c:pt>
                <c:pt idx="846">
                  <c:v>2514346.379818514</c:v>
                </c:pt>
                <c:pt idx="847">
                  <c:v>2514348.582454883</c:v>
                </c:pt>
                <c:pt idx="848">
                  <c:v>2514346.137334481</c:v>
                </c:pt>
                <c:pt idx="849">
                  <c:v>2514345.885847747</c:v>
                </c:pt>
                <c:pt idx="850">
                  <c:v>2514346.150198444</c:v>
                </c:pt>
                <c:pt idx="851">
                  <c:v>2514346.322089191</c:v>
                </c:pt>
                <c:pt idx="852">
                  <c:v>2514349.251893851</c:v>
                </c:pt>
                <c:pt idx="853">
                  <c:v>2514346.070659611</c:v>
                </c:pt>
                <c:pt idx="854">
                  <c:v>2514344.570194877</c:v>
                </c:pt>
                <c:pt idx="855">
                  <c:v>2514345.679564217</c:v>
                </c:pt>
                <c:pt idx="856">
                  <c:v>2514344.271375415</c:v>
                </c:pt>
                <c:pt idx="857">
                  <c:v>2514344.586484467</c:v>
                </c:pt>
                <c:pt idx="858">
                  <c:v>2514344.895569108</c:v>
                </c:pt>
                <c:pt idx="859">
                  <c:v>2514345.264589433</c:v>
                </c:pt>
                <c:pt idx="860">
                  <c:v>2514345.816360625</c:v>
                </c:pt>
                <c:pt idx="861">
                  <c:v>2514345.316721948</c:v>
                </c:pt>
                <c:pt idx="862">
                  <c:v>2514346.229717277</c:v>
                </c:pt>
                <c:pt idx="863">
                  <c:v>2514347.977021113</c:v>
                </c:pt>
                <c:pt idx="864">
                  <c:v>2514347.229157181</c:v>
                </c:pt>
                <c:pt idx="865">
                  <c:v>2514347.215951594</c:v>
                </c:pt>
                <c:pt idx="866">
                  <c:v>2514346.440633584</c:v>
                </c:pt>
                <c:pt idx="867">
                  <c:v>2514346.136709618</c:v>
                </c:pt>
                <c:pt idx="868">
                  <c:v>2514345.286033243</c:v>
                </c:pt>
                <c:pt idx="869">
                  <c:v>2514345.564928363</c:v>
                </c:pt>
                <c:pt idx="870">
                  <c:v>2514345.316901351</c:v>
                </c:pt>
                <c:pt idx="871">
                  <c:v>2514345.870303036</c:v>
                </c:pt>
                <c:pt idx="872">
                  <c:v>2514345.654086477</c:v>
                </c:pt>
                <c:pt idx="873">
                  <c:v>2514347.086552702</c:v>
                </c:pt>
                <c:pt idx="874">
                  <c:v>2514347.044944186</c:v>
                </c:pt>
                <c:pt idx="875">
                  <c:v>2514345.67303122</c:v>
                </c:pt>
                <c:pt idx="876">
                  <c:v>2514344.807478005</c:v>
                </c:pt>
                <c:pt idx="877">
                  <c:v>2514344.765207191</c:v>
                </c:pt>
                <c:pt idx="878">
                  <c:v>2514344.766559793</c:v>
                </c:pt>
                <c:pt idx="879">
                  <c:v>2514345.060329645</c:v>
                </c:pt>
                <c:pt idx="880">
                  <c:v>2514343.72800168</c:v>
                </c:pt>
                <c:pt idx="881">
                  <c:v>2514344.844380849</c:v>
                </c:pt>
                <c:pt idx="882">
                  <c:v>2514343.766474803</c:v>
                </c:pt>
                <c:pt idx="883">
                  <c:v>2514345.946170106</c:v>
                </c:pt>
                <c:pt idx="884">
                  <c:v>2514345.31766852</c:v>
                </c:pt>
                <c:pt idx="885">
                  <c:v>2514345.129212281</c:v>
                </c:pt>
                <c:pt idx="886">
                  <c:v>2514345.020738052</c:v>
                </c:pt>
                <c:pt idx="887">
                  <c:v>2514344.280808134</c:v>
                </c:pt>
                <c:pt idx="888">
                  <c:v>2514346.18590299</c:v>
                </c:pt>
                <c:pt idx="889">
                  <c:v>2514343.900935963</c:v>
                </c:pt>
                <c:pt idx="890">
                  <c:v>2514346.916643623</c:v>
                </c:pt>
                <c:pt idx="891">
                  <c:v>2514345.001098915</c:v>
                </c:pt>
                <c:pt idx="892">
                  <c:v>2514343.86528516</c:v>
                </c:pt>
                <c:pt idx="893">
                  <c:v>2514344.372246613</c:v>
                </c:pt>
                <c:pt idx="894">
                  <c:v>2514342.756922153</c:v>
                </c:pt>
                <c:pt idx="895">
                  <c:v>2514346.181065531</c:v>
                </c:pt>
                <c:pt idx="896">
                  <c:v>2514344.315119493</c:v>
                </c:pt>
                <c:pt idx="897">
                  <c:v>2514344.719401682</c:v>
                </c:pt>
                <c:pt idx="898">
                  <c:v>2514343.824484332</c:v>
                </c:pt>
                <c:pt idx="899">
                  <c:v>2514343.790204119</c:v>
                </c:pt>
                <c:pt idx="900">
                  <c:v>2514344.404337002</c:v>
                </c:pt>
                <c:pt idx="901">
                  <c:v>2514343.812853291</c:v>
                </c:pt>
                <c:pt idx="902">
                  <c:v>2514343.03330359</c:v>
                </c:pt>
                <c:pt idx="903">
                  <c:v>2514342.582550575</c:v>
                </c:pt>
                <c:pt idx="904">
                  <c:v>2514342.36434169</c:v>
                </c:pt>
                <c:pt idx="905">
                  <c:v>2514342.155995807</c:v>
                </c:pt>
                <c:pt idx="906">
                  <c:v>2514343.482784128</c:v>
                </c:pt>
                <c:pt idx="907">
                  <c:v>2514343.55288963</c:v>
                </c:pt>
                <c:pt idx="908">
                  <c:v>2514343.613979239</c:v>
                </c:pt>
                <c:pt idx="909">
                  <c:v>2514344.008744928</c:v>
                </c:pt>
                <c:pt idx="910">
                  <c:v>2514343.839728626</c:v>
                </c:pt>
                <c:pt idx="911">
                  <c:v>2514343.897260184</c:v>
                </c:pt>
                <c:pt idx="912">
                  <c:v>2514343.039978055</c:v>
                </c:pt>
                <c:pt idx="913">
                  <c:v>2514343.95023255</c:v>
                </c:pt>
                <c:pt idx="914">
                  <c:v>2514343.947128088</c:v>
                </c:pt>
                <c:pt idx="915">
                  <c:v>2514343.461479283</c:v>
                </c:pt>
                <c:pt idx="916">
                  <c:v>2514344.834141643</c:v>
                </c:pt>
                <c:pt idx="917">
                  <c:v>2514343.430472216</c:v>
                </c:pt>
                <c:pt idx="918">
                  <c:v>2514343.484966694</c:v>
                </c:pt>
                <c:pt idx="919">
                  <c:v>2514344.048878565</c:v>
                </c:pt>
                <c:pt idx="920">
                  <c:v>2514343.670538151</c:v>
                </c:pt>
                <c:pt idx="921">
                  <c:v>2514343.376528319</c:v>
                </c:pt>
                <c:pt idx="922">
                  <c:v>2514344.175843804</c:v>
                </c:pt>
                <c:pt idx="923">
                  <c:v>2514344.125812638</c:v>
                </c:pt>
                <c:pt idx="924">
                  <c:v>2514344.349255724</c:v>
                </c:pt>
                <c:pt idx="925">
                  <c:v>2514343.730956904</c:v>
                </c:pt>
                <c:pt idx="926">
                  <c:v>2514344.315233466</c:v>
                </c:pt>
                <c:pt idx="927">
                  <c:v>2514343.753882228</c:v>
                </c:pt>
                <c:pt idx="928">
                  <c:v>2514343.934209054</c:v>
                </c:pt>
                <c:pt idx="929">
                  <c:v>2514344.051135483</c:v>
                </c:pt>
                <c:pt idx="930">
                  <c:v>2514343.966221392</c:v>
                </c:pt>
                <c:pt idx="931">
                  <c:v>2514344.349255417</c:v>
                </c:pt>
                <c:pt idx="932">
                  <c:v>2514344.400685895</c:v>
                </c:pt>
                <c:pt idx="933">
                  <c:v>2514344.079068305</c:v>
                </c:pt>
                <c:pt idx="934">
                  <c:v>2514344.2110213</c:v>
                </c:pt>
                <c:pt idx="935">
                  <c:v>2514344.525453942</c:v>
                </c:pt>
                <c:pt idx="936">
                  <c:v>2514343.993897895</c:v>
                </c:pt>
                <c:pt idx="937">
                  <c:v>2514343.945396623</c:v>
                </c:pt>
                <c:pt idx="938">
                  <c:v>2514344.113192535</c:v>
                </c:pt>
                <c:pt idx="939">
                  <c:v>2514344.709813612</c:v>
                </c:pt>
                <c:pt idx="940">
                  <c:v>2514344.781650282</c:v>
                </c:pt>
                <c:pt idx="941">
                  <c:v>2514344.870671794</c:v>
                </c:pt>
                <c:pt idx="942">
                  <c:v>2514344.835034604</c:v>
                </c:pt>
                <c:pt idx="943">
                  <c:v>2514344.716296863</c:v>
                </c:pt>
                <c:pt idx="944">
                  <c:v>2514344.878164972</c:v>
                </c:pt>
                <c:pt idx="945">
                  <c:v>2514344.737578916</c:v>
                </c:pt>
                <c:pt idx="946">
                  <c:v>2514344.897214248</c:v>
                </c:pt>
                <c:pt idx="947">
                  <c:v>2514345.236434938</c:v>
                </c:pt>
                <c:pt idx="948">
                  <c:v>2514345.053649766</c:v>
                </c:pt>
                <c:pt idx="949">
                  <c:v>2514344.896137158</c:v>
                </c:pt>
                <c:pt idx="950">
                  <c:v>2514344.713102254</c:v>
                </c:pt>
                <c:pt idx="951">
                  <c:v>2514344.264670201</c:v>
                </c:pt>
                <c:pt idx="952">
                  <c:v>2514344.614396358</c:v>
                </c:pt>
                <c:pt idx="953">
                  <c:v>2514344.410912324</c:v>
                </c:pt>
                <c:pt idx="954">
                  <c:v>2514344.837223202</c:v>
                </c:pt>
                <c:pt idx="955">
                  <c:v>2514344.547230949</c:v>
                </c:pt>
                <c:pt idx="956">
                  <c:v>2514344.879803702</c:v>
                </c:pt>
                <c:pt idx="957">
                  <c:v>2514345.428915526</c:v>
                </c:pt>
                <c:pt idx="958">
                  <c:v>2514344.626101088</c:v>
                </c:pt>
                <c:pt idx="959">
                  <c:v>2514345.073071094</c:v>
                </c:pt>
                <c:pt idx="960">
                  <c:v>2514344.873333745</c:v>
                </c:pt>
                <c:pt idx="961">
                  <c:v>2514344.661435334</c:v>
                </c:pt>
                <c:pt idx="962">
                  <c:v>2514344.980899479</c:v>
                </c:pt>
                <c:pt idx="963">
                  <c:v>2514344.874739708</c:v>
                </c:pt>
                <c:pt idx="964">
                  <c:v>2514344.871668219</c:v>
                </c:pt>
                <c:pt idx="965">
                  <c:v>2514344.968933798</c:v>
                </c:pt>
                <c:pt idx="966">
                  <c:v>2514344.902284979</c:v>
                </c:pt>
                <c:pt idx="967">
                  <c:v>2514344.985417263</c:v>
                </c:pt>
                <c:pt idx="968">
                  <c:v>2514344.68184912</c:v>
                </c:pt>
                <c:pt idx="969">
                  <c:v>2514344.633671987</c:v>
                </c:pt>
                <c:pt idx="970">
                  <c:v>2514344.789589103</c:v>
                </c:pt>
                <c:pt idx="971">
                  <c:v>2514344.7595886</c:v>
                </c:pt>
                <c:pt idx="972">
                  <c:v>2514344.577117439</c:v>
                </c:pt>
                <c:pt idx="973">
                  <c:v>2514344.5412924</c:v>
                </c:pt>
                <c:pt idx="974">
                  <c:v>2514344.394963013</c:v>
                </c:pt>
                <c:pt idx="975">
                  <c:v>2514344.45356404</c:v>
                </c:pt>
                <c:pt idx="976">
                  <c:v>2514344.440349996</c:v>
                </c:pt>
                <c:pt idx="977">
                  <c:v>2514344.505437913</c:v>
                </c:pt>
                <c:pt idx="978">
                  <c:v>2514344.669081846</c:v>
                </c:pt>
                <c:pt idx="979">
                  <c:v>2514344.708982809</c:v>
                </c:pt>
                <c:pt idx="980">
                  <c:v>2514344.514235536</c:v>
                </c:pt>
                <c:pt idx="981">
                  <c:v>2514344.523836429</c:v>
                </c:pt>
                <c:pt idx="982">
                  <c:v>2514344.481542912</c:v>
                </c:pt>
                <c:pt idx="983">
                  <c:v>2514344.610764165</c:v>
                </c:pt>
                <c:pt idx="984">
                  <c:v>2514344.417615038</c:v>
                </c:pt>
                <c:pt idx="985">
                  <c:v>2514344.33254298</c:v>
                </c:pt>
                <c:pt idx="986">
                  <c:v>2514344.18079345</c:v>
                </c:pt>
                <c:pt idx="987">
                  <c:v>2514344.418433881</c:v>
                </c:pt>
                <c:pt idx="988">
                  <c:v>2514344.351512408</c:v>
                </c:pt>
                <c:pt idx="989">
                  <c:v>2514344.361638578</c:v>
                </c:pt>
                <c:pt idx="990">
                  <c:v>2514344.475931487</c:v>
                </c:pt>
                <c:pt idx="991">
                  <c:v>2514344.415047463</c:v>
                </c:pt>
                <c:pt idx="992">
                  <c:v>2514344.727017349</c:v>
                </c:pt>
                <c:pt idx="993">
                  <c:v>2514344.36752065</c:v>
                </c:pt>
                <c:pt idx="994">
                  <c:v>2514344.345593074</c:v>
                </c:pt>
                <c:pt idx="995">
                  <c:v>2514344.295150714</c:v>
                </c:pt>
                <c:pt idx="996">
                  <c:v>2514344.321448842</c:v>
                </c:pt>
                <c:pt idx="997">
                  <c:v>2514344.396527305</c:v>
                </c:pt>
                <c:pt idx="998">
                  <c:v>2514344.374241994</c:v>
                </c:pt>
                <c:pt idx="999">
                  <c:v>2514344.336983063</c:v>
                </c:pt>
                <c:pt idx="1000">
                  <c:v>2514344.499126879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2591547.466627824</c:v>
                </c:pt>
                <c:pt idx="26">
                  <c:v>2592951.356954121</c:v>
                </c:pt>
                <c:pt idx="27">
                  <c:v>2593907.983318145</c:v>
                </c:pt>
                <c:pt idx="28">
                  <c:v>2594080.467158807</c:v>
                </c:pt>
                <c:pt idx="29">
                  <c:v>2594751.498800705</c:v>
                </c:pt>
                <c:pt idx="30">
                  <c:v>2595084.054208708</c:v>
                </c:pt>
                <c:pt idx="31">
                  <c:v>2596809.017326011</c:v>
                </c:pt>
                <c:pt idx="32">
                  <c:v>2595084.750176117</c:v>
                </c:pt>
                <c:pt idx="33">
                  <c:v>2596818.985623761</c:v>
                </c:pt>
                <c:pt idx="34">
                  <c:v>2595085.542254333</c:v>
                </c:pt>
                <c:pt idx="35">
                  <c:v>2596827.436966076</c:v>
                </c:pt>
                <c:pt idx="36">
                  <c:v>2595085.997942835</c:v>
                </c:pt>
                <c:pt idx="37">
                  <c:v>2596834.799081495</c:v>
                </c:pt>
                <c:pt idx="38">
                  <c:v>2595086.488097217</c:v>
                </c:pt>
                <c:pt idx="39">
                  <c:v>2596840.327182054</c:v>
                </c:pt>
                <c:pt idx="40">
                  <c:v>2595086.937720755</c:v>
                </c:pt>
                <c:pt idx="41">
                  <c:v>2596844.259962279</c:v>
                </c:pt>
                <c:pt idx="42">
                  <c:v>2595087.092026041</c:v>
                </c:pt>
                <c:pt idx="43">
                  <c:v>2596846.029779319</c:v>
                </c:pt>
                <c:pt idx="44">
                  <c:v>2595089.368741753</c:v>
                </c:pt>
                <c:pt idx="45">
                  <c:v>2596842.130643794</c:v>
                </c:pt>
                <c:pt idx="46">
                  <c:v>2595086.478157979</c:v>
                </c:pt>
                <c:pt idx="47">
                  <c:v>2596836.332411426</c:v>
                </c:pt>
                <c:pt idx="48">
                  <c:v>2594551.590816673</c:v>
                </c:pt>
                <c:pt idx="49">
                  <c:v>2595488.480941703</c:v>
                </c:pt>
                <c:pt idx="50">
                  <c:v>2596540.138518875</c:v>
                </c:pt>
                <c:pt idx="51">
                  <c:v>2597254.406705866</c:v>
                </c:pt>
                <c:pt idx="52">
                  <c:v>2598036.449360723</c:v>
                </c:pt>
                <c:pt idx="53">
                  <c:v>2598550.023417646</c:v>
                </c:pt>
                <c:pt idx="54">
                  <c:v>2598612.514474583</c:v>
                </c:pt>
                <c:pt idx="55">
                  <c:v>2599006.695921862</c:v>
                </c:pt>
                <c:pt idx="56">
                  <c:v>2600030.549778185</c:v>
                </c:pt>
                <c:pt idx="57">
                  <c:v>2600925.955590595</c:v>
                </c:pt>
                <c:pt idx="58">
                  <c:v>2602238.633125451</c:v>
                </c:pt>
                <c:pt idx="59">
                  <c:v>2600889.269500322</c:v>
                </c:pt>
                <c:pt idx="60">
                  <c:v>2600916.728423144</c:v>
                </c:pt>
                <c:pt idx="61">
                  <c:v>2601058.269747192</c:v>
                </c:pt>
                <c:pt idx="62">
                  <c:v>2601406.426378395</c:v>
                </c:pt>
                <c:pt idx="63">
                  <c:v>2601539.25423133</c:v>
                </c:pt>
                <c:pt idx="64">
                  <c:v>2601729.291119417</c:v>
                </c:pt>
                <c:pt idx="65">
                  <c:v>2601855.514137358</c:v>
                </c:pt>
                <c:pt idx="66">
                  <c:v>2601887.747228054</c:v>
                </c:pt>
                <c:pt idx="67">
                  <c:v>2601934.612952048</c:v>
                </c:pt>
                <c:pt idx="68">
                  <c:v>2602227.260088707</c:v>
                </c:pt>
                <c:pt idx="69">
                  <c:v>2602022.507144469</c:v>
                </c:pt>
                <c:pt idx="70">
                  <c:v>2602555.659602157</c:v>
                </c:pt>
                <c:pt idx="71">
                  <c:v>2602080.915978637</c:v>
                </c:pt>
                <c:pt idx="72">
                  <c:v>2602652.701523185</c:v>
                </c:pt>
                <c:pt idx="73">
                  <c:v>2602076.660136102</c:v>
                </c:pt>
                <c:pt idx="74">
                  <c:v>2602622.408502817</c:v>
                </c:pt>
                <c:pt idx="75">
                  <c:v>2602659.939716838</c:v>
                </c:pt>
                <c:pt idx="76">
                  <c:v>2603483.353985524</c:v>
                </c:pt>
                <c:pt idx="77">
                  <c:v>2603811.561432482</c:v>
                </c:pt>
                <c:pt idx="78">
                  <c:v>2604760.871778309</c:v>
                </c:pt>
                <c:pt idx="79">
                  <c:v>2605485.99976552</c:v>
                </c:pt>
                <c:pt idx="80">
                  <c:v>2606379.719805801</c:v>
                </c:pt>
                <c:pt idx="81">
                  <c:v>2607081.759670724</c:v>
                </c:pt>
                <c:pt idx="82">
                  <c:v>2608224.554793184</c:v>
                </c:pt>
                <c:pt idx="83">
                  <c:v>2609243.129297345</c:v>
                </c:pt>
                <c:pt idx="84">
                  <c:v>2610498.471719322</c:v>
                </c:pt>
                <c:pt idx="85">
                  <c:v>2610818.191446323</c:v>
                </c:pt>
                <c:pt idx="86">
                  <c:v>2611277.646680579</c:v>
                </c:pt>
                <c:pt idx="87">
                  <c:v>2610462.445836035</c:v>
                </c:pt>
                <c:pt idx="88">
                  <c:v>2611040.397161001</c:v>
                </c:pt>
                <c:pt idx="89">
                  <c:v>2611181.424615574</c:v>
                </c:pt>
                <c:pt idx="90">
                  <c:v>2611551.660671707</c:v>
                </c:pt>
                <c:pt idx="91">
                  <c:v>2611650.267950313</c:v>
                </c:pt>
                <c:pt idx="92">
                  <c:v>2611522.440732705</c:v>
                </c:pt>
                <c:pt idx="93">
                  <c:v>2611628.313245538</c:v>
                </c:pt>
                <c:pt idx="94">
                  <c:v>2611547.549114918</c:v>
                </c:pt>
                <c:pt idx="95">
                  <c:v>2611658.656506613</c:v>
                </c:pt>
                <c:pt idx="96">
                  <c:v>2611824.45229941</c:v>
                </c:pt>
                <c:pt idx="97">
                  <c:v>2611896.033308913</c:v>
                </c:pt>
                <c:pt idx="98">
                  <c:v>2611934.078535531</c:v>
                </c:pt>
                <c:pt idx="99">
                  <c:v>2612126.012130003</c:v>
                </c:pt>
                <c:pt idx="100">
                  <c:v>2612220.1765508</c:v>
                </c:pt>
                <c:pt idx="101">
                  <c:v>2612093.981978619</c:v>
                </c:pt>
                <c:pt idx="102">
                  <c:v>2612678.792487546</c:v>
                </c:pt>
                <c:pt idx="103">
                  <c:v>2613166.539142416</c:v>
                </c:pt>
                <c:pt idx="104">
                  <c:v>2613841.480748273</c:v>
                </c:pt>
                <c:pt idx="105">
                  <c:v>2614648.328035227</c:v>
                </c:pt>
                <c:pt idx="106">
                  <c:v>2615378.286620957</c:v>
                </c:pt>
                <c:pt idx="107">
                  <c:v>2616258.677089671</c:v>
                </c:pt>
                <c:pt idx="108">
                  <c:v>2617085.768286849</c:v>
                </c:pt>
                <c:pt idx="109">
                  <c:v>2617962.695772027</c:v>
                </c:pt>
                <c:pt idx="110">
                  <c:v>2618459.351958227</c:v>
                </c:pt>
                <c:pt idx="111">
                  <c:v>2618369.277899701</c:v>
                </c:pt>
                <c:pt idx="112">
                  <c:v>2618111.255066049</c:v>
                </c:pt>
                <c:pt idx="113">
                  <c:v>2618157.466233854</c:v>
                </c:pt>
                <c:pt idx="114">
                  <c:v>2618564.362659606</c:v>
                </c:pt>
                <c:pt idx="115">
                  <c:v>2619088.416103857</c:v>
                </c:pt>
                <c:pt idx="116">
                  <c:v>2619224.929238016</c:v>
                </c:pt>
                <c:pt idx="117">
                  <c:v>2619321.202467541</c:v>
                </c:pt>
                <c:pt idx="118">
                  <c:v>2619291.248894371</c:v>
                </c:pt>
                <c:pt idx="119">
                  <c:v>2619373.849011014</c:v>
                </c:pt>
                <c:pt idx="120">
                  <c:v>2619362.142277637</c:v>
                </c:pt>
                <c:pt idx="121">
                  <c:v>2619562.849647045</c:v>
                </c:pt>
                <c:pt idx="122">
                  <c:v>2619616.764036357</c:v>
                </c:pt>
                <c:pt idx="123">
                  <c:v>2619627.208078462</c:v>
                </c:pt>
                <c:pt idx="124">
                  <c:v>2619634.480067738</c:v>
                </c:pt>
                <c:pt idx="125">
                  <c:v>2619962.879303673</c:v>
                </c:pt>
                <c:pt idx="126">
                  <c:v>2619980.608368597</c:v>
                </c:pt>
                <c:pt idx="127">
                  <c:v>2620726.999047135</c:v>
                </c:pt>
                <c:pt idx="128">
                  <c:v>2621636.399357254</c:v>
                </c:pt>
                <c:pt idx="129">
                  <c:v>2622414.476406511</c:v>
                </c:pt>
                <c:pt idx="130">
                  <c:v>2623344.54030381</c:v>
                </c:pt>
                <c:pt idx="131">
                  <c:v>2624408.789767995</c:v>
                </c:pt>
                <c:pt idx="132">
                  <c:v>2625199.755043695</c:v>
                </c:pt>
                <c:pt idx="133">
                  <c:v>2625816.759213999</c:v>
                </c:pt>
                <c:pt idx="134">
                  <c:v>2626229.206411329</c:v>
                </c:pt>
                <c:pt idx="135">
                  <c:v>2626564.337156684</c:v>
                </c:pt>
                <c:pt idx="136">
                  <c:v>2626589.24941754</c:v>
                </c:pt>
                <c:pt idx="137">
                  <c:v>2626969.793721232</c:v>
                </c:pt>
                <c:pt idx="138">
                  <c:v>2627118.982439928</c:v>
                </c:pt>
                <c:pt idx="139">
                  <c:v>2627619.114932078</c:v>
                </c:pt>
                <c:pt idx="140">
                  <c:v>2628460.585253344</c:v>
                </c:pt>
                <c:pt idx="141">
                  <c:v>2629271.081307989</c:v>
                </c:pt>
                <c:pt idx="142">
                  <c:v>2629706.924728502</c:v>
                </c:pt>
                <c:pt idx="143">
                  <c:v>2629821.552066124</c:v>
                </c:pt>
                <c:pt idx="144">
                  <c:v>2629843.969183078</c:v>
                </c:pt>
                <c:pt idx="145">
                  <c:v>2629893.114554934</c:v>
                </c:pt>
                <c:pt idx="146">
                  <c:v>2629956.213922298</c:v>
                </c:pt>
                <c:pt idx="147">
                  <c:v>2630034.439498129</c:v>
                </c:pt>
                <c:pt idx="148">
                  <c:v>2630109.67013529</c:v>
                </c:pt>
                <c:pt idx="149">
                  <c:v>2630193.869546645</c:v>
                </c:pt>
                <c:pt idx="150">
                  <c:v>2630327.772427958</c:v>
                </c:pt>
                <c:pt idx="151">
                  <c:v>2630357.504676979</c:v>
                </c:pt>
                <c:pt idx="152">
                  <c:v>2631280.75610237</c:v>
                </c:pt>
                <c:pt idx="153">
                  <c:v>2631987.92777695</c:v>
                </c:pt>
                <c:pt idx="154">
                  <c:v>2632763.259274843</c:v>
                </c:pt>
                <c:pt idx="155">
                  <c:v>2633713.156136639</c:v>
                </c:pt>
                <c:pt idx="156">
                  <c:v>2634660.521960465</c:v>
                </c:pt>
                <c:pt idx="157">
                  <c:v>2635568.356893701</c:v>
                </c:pt>
                <c:pt idx="158">
                  <c:v>2636106.306004287</c:v>
                </c:pt>
                <c:pt idx="159">
                  <c:v>2636532.973702072</c:v>
                </c:pt>
                <c:pt idx="160">
                  <c:v>2636716.259652568</c:v>
                </c:pt>
                <c:pt idx="161">
                  <c:v>2636804.35099252</c:v>
                </c:pt>
                <c:pt idx="162">
                  <c:v>2637112.340123408</c:v>
                </c:pt>
                <c:pt idx="163">
                  <c:v>2637191.191392305</c:v>
                </c:pt>
                <c:pt idx="164">
                  <c:v>2638120.800787667</c:v>
                </c:pt>
                <c:pt idx="165">
                  <c:v>2638857.353867215</c:v>
                </c:pt>
                <c:pt idx="166">
                  <c:v>2639710.595271603</c:v>
                </c:pt>
                <c:pt idx="167">
                  <c:v>2640481.195151456</c:v>
                </c:pt>
                <c:pt idx="168">
                  <c:v>2640945.480971166</c:v>
                </c:pt>
                <c:pt idx="169">
                  <c:v>2640939.95665323</c:v>
                </c:pt>
                <c:pt idx="170">
                  <c:v>2641161.56808187</c:v>
                </c:pt>
                <c:pt idx="171">
                  <c:v>2641155.536971104</c:v>
                </c:pt>
                <c:pt idx="172">
                  <c:v>2641305.022073814</c:v>
                </c:pt>
                <c:pt idx="173">
                  <c:v>2641277.184909547</c:v>
                </c:pt>
                <c:pt idx="174">
                  <c:v>2641541.492094362</c:v>
                </c:pt>
                <c:pt idx="175">
                  <c:v>2641519.524207455</c:v>
                </c:pt>
                <c:pt idx="176">
                  <c:v>2641886.643132772</c:v>
                </c:pt>
                <c:pt idx="177">
                  <c:v>2641926.143576568</c:v>
                </c:pt>
                <c:pt idx="178">
                  <c:v>2642783.517076433</c:v>
                </c:pt>
                <c:pt idx="179">
                  <c:v>2643515.804605362</c:v>
                </c:pt>
                <c:pt idx="180">
                  <c:v>2644524.666324693</c:v>
                </c:pt>
                <c:pt idx="181">
                  <c:v>2645413.393983462</c:v>
                </c:pt>
                <c:pt idx="182">
                  <c:v>2646076.299101014</c:v>
                </c:pt>
                <c:pt idx="183">
                  <c:v>2646509.869969963</c:v>
                </c:pt>
                <c:pt idx="184">
                  <c:v>2646593.9575457</c:v>
                </c:pt>
                <c:pt idx="185">
                  <c:v>2646672.128619268</c:v>
                </c:pt>
                <c:pt idx="186">
                  <c:v>2647041.216851225</c:v>
                </c:pt>
                <c:pt idx="187">
                  <c:v>2647089.977605067</c:v>
                </c:pt>
                <c:pt idx="188">
                  <c:v>2648048.034832188</c:v>
                </c:pt>
                <c:pt idx="189">
                  <c:v>2648948.886483138</c:v>
                </c:pt>
                <c:pt idx="190">
                  <c:v>2649774.095332149</c:v>
                </c:pt>
                <c:pt idx="191">
                  <c:v>2650549.864768676</c:v>
                </c:pt>
                <c:pt idx="192">
                  <c:v>2651319.577969853</c:v>
                </c:pt>
                <c:pt idx="193">
                  <c:v>2651585.426541814</c:v>
                </c:pt>
                <c:pt idx="194">
                  <c:v>2651600.200157997</c:v>
                </c:pt>
                <c:pt idx="195">
                  <c:v>2651778.988419738</c:v>
                </c:pt>
                <c:pt idx="196">
                  <c:v>2651798.777252041</c:v>
                </c:pt>
                <c:pt idx="197">
                  <c:v>2652162.870842601</c:v>
                </c:pt>
                <c:pt idx="198">
                  <c:v>2652184.178569854</c:v>
                </c:pt>
                <c:pt idx="199">
                  <c:v>2652784.408477227</c:v>
                </c:pt>
                <c:pt idx="200">
                  <c:v>2653040.517510309</c:v>
                </c:pt>
                <c:pt idx="201">
                  <c:v>2653059.810674075</c:v>
                </c:pt>
                <c:pt idx="202">
                  <c:v>2653805.906540062</c:v>
                </c:pt>
                <c:pt idx="203">
                  <c:v>2654478.041359405</c:v>
                </c:pt>
                <c:pt idx="204">
                  <c:v>2655459.349849888</c:v>
                </c:pt>
                <c:pt idx="205">
                  <c:v>2656306.528829467</c:v>
                </c:pt>
                <c:pt idx="206">
                  <c:v>2656873.220200074</c:v>
                </c:pt>
                <c:pt idx="207">
                  <c:v>2657284.954868049</c:v>
                </c:pt>
                <c:pt idx="208">
                  <c:v>2657410.763949732</c:v>
                </c:pt>
                <c:pt idx="209">
                  <c:v>2657471.799981665</c:v>
                </c:pt>
                <c:pt idx="210">
                  <c:v>2657772.963811209</c:v>
                </c:pt>
                <c:pt idx="211">
                  <c:v>2657746.276452646</c:v>
                </c:pt>
                <c:pt idx="212">
                  <c:v>2658728.372055291</c:v>
                </c:pt>
                <c:pt idx="213">
                  <c:v>2659592.300056117</c:v>
                </c:pt>
                <c:pt idx="214">
                  <c:v>2660511.535305549</c:v>
                </c:pt>
                <c:pt idx="215">
                  <c:v>2661395.139313389</c:v>
                </c:pt>
                <c:pt idx="216">
                  <c:v>2662118.614585885</c:v>
                </c:pt>
                <c:pt idx="217">
                  <c:v>2662578.803478464</c:v>
                </c:pt>
                <c:pt idx="218">
                  <c:v>2662874.769619199</c:v>
                </c:pt>
                <c:pt idx="219">
                  <c:v>2662881.075031797</c:v>
                </c:pt>
                <c:pt idx="220">
                  <c:v>2662998.003198348</c:v>
                </c:pt>
                <c:pt idx="221">
                  <c:v>2662978.597794131</c:v>
                </c:pt>
                <c:pt idx="222">
                  <c:v>2663456.408391222</c:v>
                </c:pt>
                <c:pt idx="223">
                  <c:v>2663663.37000819</c:v>
                </c:pt>
                <c:pt idx="224">
                  <c:v>2663654.931905191</c:v>
                </c:pt>
                <c:pt idx="225">
                  <c:v>2664242.964231036</c:v>
                </c:pt>
                <c:pt idx="226">
                  <c:v>2665102.349201309</c:v>
                </c:pt>
                <c:pt idx="227">
                  <c:v>2665801.471191639</c:v>
                </c:pt>
                <c:pt idx="228">
                  <c:v>2666758.497424393</c:v>
                </c:pt>
                <c:pt idx="229">
                  <c:v>2667579.783930217</c:v>
                </c:pt>
                <c:pt idx="230">
                  <c:v>2668139.924032992</c:v>
                </c:pt>
                <c:pt idx="231">
                  <c:v>2668482.321275031</c:v>
                </c:pt>
                <c:pt idx="232">
                  <c:v>2668533.107145562</c:v>
                </c:pt>
                <c:pt idx="233">
                  <c:v>2668641.464936029</c:v>
                </c:pt>
                <c:pt idx="234">
                  <c:v>2668659.532953678</c:v>
                </c:pt>
                <c:pt idx="235">
                  <c:v>2668912.617925632</c:v>
                </c:pt>
                <c:pt idx="236">
                  <c:v>2668927.066656112</c:v>
                </c:pt>
                <c:pt idx="237">
                  <c:v>2669907.148026203</c:v>
                </c:pt>
                <c:pt idx="238">
                  <c:v>2670811.362676491</c:v>
                </c:pt>
                <c:pt idx="239">
                  <c:v>2671741.041907234</c:v>
                </c:pt>
                <c:pt idx="240">
                  <c:v>2672625.841135502</c:v>
                </c:pt>
                <c:pt idx="241">
                  <c:v>2673110.329276008</c:v>
                </c:pt>
                <c:pt idx="242">
                  <c:v>2673473.729449024</c:v>
                </c:pt>
                <c:pt idx="243">
                  <c:v>2673745.814483764</c:v>
                </c:pt>
                <c:pt idx="244">
                  <c:v>2673739.086872152</c:v>
                </c:pt>
                <c:pt idx="245">
                  <c:v>2673955.64908645</c:v>
                </c:pt>
                <c:pt idx="246">
                  <c:v>2673965.102418595</c:v>
                </c:pt>
                <c:pt idx="247">
                  <c:v>2674496.409759799</c:v>
                </c:pt>
                <c:pt idx="248">
                  <c:v>2674904.317936501</c:v>
                </c:pt>
                <c:pt idx="249">
                  <c:v>2675539.437344989</c:v>
                </c:pt>
                <c:pt idx="250">
                  <c:v>2676406.111914421</c:v>
                </c:pt>
                <c:pt idx="251">
                  <c:v>2677118.95929078</c:v>
                </c:pt>
                <c:pt idx="252">
                  <c:v>2678062.337125263</c:v>
                </c:pt>
                <c:pt idx="253">
                  <c:v>2678810.884862487</c:v>
                </c:pt>
                <c:pt idx="254">
                  <c:v>2679258.401235471</c:v>
                </c:pt>
                <c:pt idx="255">
                  <c:v>2679570.089470512</c:v>
                </c:pt>
                <c:pt idx="256">
                  <c:v>2679613.498359864</c:v>
                </c:pt>
                <c:pt idx="257">
                  <c:v>2679672.986193142</c:v>
                </c:pt>
                <c:pt idx="258">
                  <c:v>2679660.578209669</c:v>
                </c:pt>
                <c:pt idx="259">
                  <c:v>2679744.264729084</c:v>
                </c:pt>
                <c:pt idx="260">
                  <c:v>2679741.508548898</c:v>
                </c:pt>
                <c:pt idx="261">
                  <c:v>2680669.482422266</c:v>
                </c:pt>
                <c:pt idx="262">
                  <c:v>2681543.857725505</c:v>
                </c:pt>
                <c:pt idx="263">
                  <c:v>2682466.728822234</c:v>
                </c:pt>
                <c:pt idx="264">
                  <c:v>2683361.013977494</c:v>
                </c:pt>
                <c:pt idx="265">
                  <c:v>2683874.629420576</c:v>
                </c:pt>
                <c:pt idx="266">
                  <c:v>2684502.741246315</c:v>
                </c:pt>
                <c:pt idx="267">
                  <c:v>2684936.010393454</c:v>
                </c:pt>
                <c:pt idx="268">
                  <c:v>2685131.936762202</c:v>
                </c:pt>
                <c:pt idx="269">
                  <c:v>2685141.492820027</c:v>
                </c:pt>
                <c:pt idx="270">
                  <c:v>2685399.743396287</c:v>
                </c:pt>
                <c:pt idx="271">
                  <c:v>2685404.053668895</c:v>
                </c:pt>
                <c:pt idx="272">
                  <c:v>2686052.585027146</c:v>
                </c:pt>
                <c:pt idx="273">
                  <c:v>2686448.366644896</c:v>
                </c:pt>
                <c:pt idx="274">
                  <c:v>2687135.947108558</c:v>
                </c:pt>
                <c:pt idx="275">
                  <c:v>2688047.198940331</c:v>
                </c:pt>
                <c:pt idx="276">
                  <c:v>2688770.333159971</c:v>
                </c:pt>
                <c:pt idx="277">
                  <c:v>2689696.626990611</c:v>
                </c:pt>
                <c:pt idx="278">
                  <c:v>2690343.599305844</c:v>
                </c:pt>
                <c:pt idx="279">
                  <c:v>2690790.331571585</c:v>
                </c:pt>
                <c:pt idx="280">
                  <c:v>2691033.624039376</c:v>
                </c:pt>
                <c:pt idx="281">
                  <c:v>2691010.781643874</c:v>
                </c:pt>
                <c:pt idx="282">
                  <c:v>2691655.356426599</c:v>
                </c:pt>
                <c:pt idx="283">
                  <c:v>2692212.445223006</c:v>
                </c:pt>
                <c:pt idx="284">
                  <c:v>2692532.591290923</c:v>
                </c:pt>
                <c:pt idx="285">
                  <c:v>2692527.512298768</c:v>
                </c:pt>
                <c:pt idx="286">
                  <c:v>2693306.694332828</c:v>
                </c:pt>
                <c:pt idx="287">
                  <c:v>2694211.154229339</c:v>
                </c:pt>
                <c:pt idx="288">
                  <c:v>2695126.725908317</c:v>
                </c:pt>
                <c:pt idx="289">
                  <c:v>2695610.707437897</c:v>
                </c:pt>
                <c:pt idx="290">
                  <c:v>2696132.031902929</c:v>
                </c:pt>
                <c:pt idx="291">
                  <c:v>2696773.368002729</c:v>
                </c:pt>
                <c:pt idx="292">
                  <c:v>2697267.063220216</c:v>
                </c:pt>
                <c:pt idx="293">
                  <c:v>2697549.677225756</c:v>
                </c:pt>
                <c:pt idx="294">
                  <c:v>2697543.33050404</c:v>
                </c:pt>
                <c:pt idx="295">
                  <c:v>2697845.315668097</c:v>
                </c:pt>
                <c:pt idx="296">
                  <c:v>2697838.828612802</c:v>
                </c:pt>
                <c:pt idx="297">
                  <c:v>2698509.920336738</c:v>
                </c:pt>
                <c:pt idx="298">
                  <c:v>2698975.774284127</c:v>
                </c:pt>
                <c:pt idx="299">
                  <c:v>2699681.50431772</c:v>
                </c:pt>
                <c:pt idx="300">
                  <c:v>2700575.842367547</c:v>
                </c:pt>
                <c:pt idx="301">
                  <c:v>2701277.86917249</c:v>
                </c:pt>
                <c:pt idx="302">
                  <c:v>2702166.247711063</c:v>
                </c:pt>
                <c:pt idx="303">
                  <c:v>2702873.145008041</c:v>
                </c:pt>
                <c:pt idx="304">
                  <c:v>2703291.140835331</c:v>
                </c:pt>
                <c:pt idx="305">
                  <c:v>2703579.780008056</c:v>
                </c:pt>
                <c:pt idx="306">
                  <c:v>2703591.290212901</c:v>
                </c:pt>
                <c:pt idx="307">
                  <c:v>2704200.785581353</c:v>
                </c:pt>
                <c:pt idx="308">
                  <c:v>2704736.914781487</c:v>
                </c:pt>
                <c:pt idx="309">
                  <c:v>2704974.126872967</c:v>
                </c:pt>
                <c:pt idx="310">
                  <c:v>2704976.91581477</c:v>
                </c:pt>
                <c:pt idx="311">
                  <c:v>2705790.356056283</c:v>
                </c:pt>
                <c:pt idx="312">
                  <c:v>2706673.593920801</c:v>
                </c:pt>
                <c:pt idx="313">
                  <c:v>2707467.812321062</c:v>
                </c:pt>
                <c:pt idx="314">
                  <c:v>2708054.723770523</c:v>
                </c:pt>
                <c:pt idx="315">
                  <c:v>2708770.456069546</c:v>
                </c:pt>
                <c:pt idx="316">
                  <c:v>2709290.043242614</c:v>
                </c:pt>
                <c:pt idx="317">
                  <c:v>2709556.025756691</c:v>
                </c:pt>
                <c:pt idx="318">
                  <c:v>2709559.459868699</c:v>
                </c:pt>
                <c:pt idx="319">
                  <c:v>2709863.997456889</c:v>
                </c:pt>
                <c:pt idx="320">
                  <c:v>2709868.685731079</c:v>
                </c:pt>
                <c:pt idx="321">
                  <c:v>2710563.055315388</c:v>
                </c:pt>
                <c:pt idx="322">
                  <c:v>2711010.100877435</c:v>
                </c:pt>
                <c:pt idx="323">
                  <c:v>2711713.540215467</c:v>
                </c:pt>
                <c:pt idx="324">
                  <c:v>2712595.474994507</c:v>
                </c:pt>
                <c:pt idx="325">
                  <c:v>2713270.160262457</c:v>
                </c:pt>
                <c:pt idx="326">
                  <c:v>2714132.131798318</c:v>
                </c:pt>
                <c:pt idx="327">
                  <c:v>2714739.009342416</c:v>
                </c:pt>
                <c:pt idx="328">
                  <c:v>2715186.679688802</c:v>
                </c:pt>
                <c:pt idx="329">
                  <c:v>2715435.370351197</c:v>
                </c:pt>
                <c:pt idx="330">
                  <c:v>2715426.96141844</c:v>
                </c:pt>
                <c:pt idx="331">
                  <c:v>2716034.78714925</c:v>
                </c:pt>
                <c:pt idx="332">
                  <c:v>2716569.765045628</c:v>
                </c:pt>
                <c:pt idx="333">
                  <c:v>2716848.155760815</c:v>
                </c:pt>
                <c:pt idx="334">
                  <c:v>2716841.487275919</c:v>
                </c:pt>
                <c:pt idx="335">
                  <c:v>2717596.11740377</c:v>
                </c:pt>
                <c:pt idx="336">
                  <c:v>2718464.759566156</c:v>
                </c:pt>
                <c:pt idx="337">
                  <c:v>2719310.428757185</c:v>
                </c:pt>
                <c:pt idx="338">
                  <c:v>2719900.293531936</c:v>
                </c:pt>
                <c:pt idx="339">
                  <c:v>2720601.162553219</c:v>
                </c:pt>
                <c:pt idx="340">
                  <c:v>2721135.65343984</c:v>
                </c:pt>
                <c:pt idx="341">
                  <c:v>2721422.867899693</c:v>
                </c:pt>
                <c:pt idx="342">
                  <c:v>2721417.946060745</c:v>
                </c:pt>
                <c:pt idx="343">
                  <c:v>2721736.832561951</c:v>
                </c:pt>
                <c:pt idx="344">
                  <c:v>2721729.861258753</c:v>
                </c:pt>
                <c:pt idx="345">
                  <c:v>2722414.567607017</c:v>
                </c:pt>
                <c:pt idx="346">
                  <c:v>2722867.546522169</c:v>
                </c:pt>
                <c:pt idx="347">
                  <c:v>2723544.39795924</c:v>
                </c:pt>
                <c:pt idx="348">
                  <c:v>2724396.928641134</c:v>
                </c:pt>
                <c:pt idx="349">
                  <c:v>2725046.933567382</c:v>
                </c:pt>
                <c:pt idx="350">
                  <c:v>2725881.737971362</c:v>
                </c:pt>
                <c:pt idx="351">
                  <c:v>2726536.553128342</c:v>
                </c:pt>
                <c:pt idx="352">
                  <c:v>2726954.155844923</c:v>
                </c:pt>
                <c:pt idx="353">
                  <c:v>2727210.986151631</c:v>
                </c:pt>
                <c:pt idx="354">
                  <c:v>2727213.630612734</c:v>
                </c:pt>
                <c:pt idx="355">
                  <c:v>2727791.489555747</c:v>
                </c:pt>
                <c:pt idx="356">
                  <c:v>2728292.569315578</c:v>
                </c:pt>
                <c:pt idx="357">
                  <c:v>2728517.959413173</c:v>
                </c:pt>
                <c:pt idx="358">
                  <c:v>2728518.494894341</c:v>
                </c:pt>
                <c:pt idx="359">
                  <c:v>2729256.974522354</c:v>
                </c:pt>
                <c:pt idx="360">
                  <c:v>2730103.261663976</c:v>
                </c:pt>
                <c:pt idx="361">
                  <c:v>2730907.550907673</c:v>
                </c:pt>
                <c:pt idx="362">
                  <c:v>2731505.434282221</c:v>
                </c:pt>
                <c:pt idx="363">
                  <c:v>2732220.373444703</c:v>
                </c:pt>
                <c:pt idx="364">
                  <c:v>2732750.426911684</c:v>
                </c:pt>
                <c:pt idx="365">
                  <c:v>2733021.470467439</c:v>
                </c:pt>
                <c:pt idx="366">
                  <c:v>2733021.333443486</c:v>
                </c:pt>
                <c:pt idx="367">
                  <c:v>2733325.009955745</c:v>
                </c:pt>
                <c:pt idx="368">
                  <c:v>2733326.265330599</c:v>
                </c:pt>
                <c:pt idx="369">
                  <c:v>2733994.449422483</c:v>
                </c:pt>
                <c:pt idx="370">
                  <c:v>2734418.027894516</c:v>
                </c:pt>
                <c:pt idx="371">
                  <c:v>2735069.784206038</c:v>
                </c:pt>
                <c:pt idx="372">
                  <c:v>2735907.643856338</c:v>
                </c:pt>
                <c:pt idx="373">
                  <c:v>2736543.76517614</c:v>
                </c:pt>
                <c:pt idx="374">
                  <c:v>2737373.049716507</c:v>
                </c:pt>
                <c:pt idx="375">
                  <c:v>2737974.351635743</c:v>
                </c:pt>
                <c:pt idx="376">
                  <c:v>2738384.839905289</c:v>
                </c:pt>
                <c:pt idx="377">
                  <c:v>2738619.042417603</c:v>
                </c:pt>
                <c:pt idx="378">
                  <c:v>2738613.155829873</c:v>
                </c:pt>
                <c:pt idx="379">
                  <c:v>2739168.190271026</c:v>
                </c:pt>
                <c:pt idx="380">
                  <c:v>2739637.106348268</c:v>
                </c:pt>
                <c:pt idx="381">
                  <c:v>2739858.27990828</c:v>
                </c:pt>
                <c:pt idx="382">
                  <c:v>2739853.806125532</c:v>
                </c:pt>
                <c:pt idx="383">
                  <c:v>2740526.723566633</c:v>
                </c:pt>
                <c:pt idx="384">
                  <c:v>2741334.539003194</c:v>
                </c:pt>
                <c:pt idx="385">
                  <c:v>2742147.102609788</c:v>
                </c:pt>
                <c:pt idx="386">
                  <c:v>2742730.855324111</c:v>
                </c:pt>
                <c:pt idx="387">
                  <c:v>2743435.644988489</c:v>
                </c:pt>
                <c:pt idx="388">
                  <c:v>2743956.669939991</c:v>
                </c:pt>
                <c:pt idx="389">
                  <c:v>2744230.929634362</c:v>
                </c:pt>
                <c:pt idx="390">
                  <c:v>2744227.609651928</c:v>
                </c:pt>
                <c:pt idx="391">
                  <c:v>2744521.472643375</c:v>
                </c:pt>
                <c:pt idx="392">
                  <c:v>2744518.289970605</c:v>
                </c:pt>
                <c:pt idx="393">
                  <c:v>2745162.531290185</c:v>
                </c:pt>
                <c:pt idx="394">
                  <c:v>2745565.821126255</c:v>
                </c:pt>
                <c:pt idx="395">
                  <c:v>2746180.336323204</c:v>
                </c:pt>
                <c:pt idx="396">
                  <c:v>2746985.483167847</c:v>
                </c:pt>
                <c:pt idx="397">
                  <c:v>2747589.334125431</c:v>
                </c:pt>
                <c:pt idx="398">
                  <c:v>2748386.306208756</c:v>
                </c:pt>
                <c:pt idx="399">
                  <c:v>2749001.707146723</c:v>
                </c:pt>
                <c:pt idx="400">
                  <c:v>2749401.232943512</c:v>
                </c:pt>
                <c:pt idx="401">
                  <c:v>2749611.885386275</c:v>
                </c:pt>
                <c:pt idx="402">
                  <c:v>2749611.648883659</c:v>
                </c:pt>
                <c:pt idx="403">
                  <c:v>2750111.073254515</c:v>
                </c:pt>
                <c:pt idx="404">
                  <c:v>2750536.8766316</c:v>
                </c:pt>
                <c:pt idx="405">
                  <c:v>2750726.379556804</c:v>
                </c:pt>
                <c:pt idx="406">
                  <c:v>2750720.631414528</c:v>
                </c:pt>
                <c:pt idx="407">
                  <c:v>2751358.663962949</c:v>
                </c:pt>
                <c:pt idx="408">
                  <c:v>2752143.580672481</c:v>
                </c:pt>
                <c:pt idx="409">
                  <c:v>2752917.095064831</c:v>
                </c:pt>
                <c:pt idx="410">
                  <c:v>2753501.87285599</c:v>
                </c:pt>
                <c:pt idx="411">
                  <c:v>2754180.293805005</c:v>
                </c:pt>
                <c:pt idx="412">
                  <c:v>2754692.274237031</c:v>
                </c:pt>
                <c:pt idx="413">
                  <c:v>2754935.936990381</c:v>
                </c:pt>
                <c:pt idx="414">
                  <c:v>2754931.234328099</c:v>
                </c:pt>
                <c:pt idx="415">
                  <c:v>2755216.886222451</c:v>
                </c:pt>
                <c:pt idx="416">
                  <c:v>2755208.172990209</c:v>
                </c:pt>
                <c:pt idx="417">
                  <c:v>2755818.769366168</c:v>
                </c:pt>
                <c:pt idx="418">
                  <c:v>2756185.507072027</c:v>
                </c:pt>
                <c:pt idx="419">
                  <c:v>2756742.982087161</c:v>
                </c:pt>
                <c:pt idx="420">
                  <c:v>2757510.318787856</c:v>
                </c:pt>
                <c:pt idx="421">
                  <c:v>2758080.011075428</c:v>
                </c:pt>
                <c:pt idx="422">
                  <c:v>2758871.5435793</c:v>
                </c:pt>
                <c:pt idx="423">
                  <c:v>2759432.402175454</c:v>
                </c:pt>
                <c:pt idx="424">
                  <c:v>2759778.671456926</c:v>
                </c:pt>
                <c:pt idx="425">
                  <c:v>2759999.807443262</c:v>
                </c:pt>
                <c:pt idx="426">
                  <c:v>2759992.510194073</c:v>
                </c:pt>
                <c:pt idx="427">
                  <c:v>2760501.571940033</c:v>
                </c:pt>
                <c:pt idx="428">
                  <c:v>2760896.562601726</c:v>
                </c:pt>
                <c:pt idx="429">
                  <c:v>2761058.805627525</c:v>
                </c:pt>
                <c:pt idx="430">
                  <c:v>2761061.10760482</c:v>
                </c:pt>
                <c:pt idx="431">
                  <c:v>2761615.997765442</c:v>
                </c:pt>
                <c:pt idx="432">
                  <c:v>2762312.747301953</c:v>
                </c:pt>
                <c:pt idx="433">
                  <c:v>2763062.874307943</c:v>
                </c:pt>
                <c:pt idx="434">
                  <c:v>2763577.684840262</c:v>
                </c:pt>
                <c:pt idx="435">
                  <c:v>2764256.753881952</c:v>
                </c:pt>
                <c:pt idx="436">
                  <c:v>2764715.951045624</c:v>
                </c:pt>
                <c:pt idx="437">
                  <c:v>2764962.428717157</c:v>
                </c:pt>
                <c:pt idx="438">
                  <c:v>2764960.604503843</c:v>
                </c:pt>
                <c:pt idx="439">
                  <c:v>2765191.306637542</c:v>
                </c:pt>
                <c:pt idx="440">
                  <c:v>2765199.314527089</c:v>
                </c:pt>
                <c:pt idx="441">
                  <c:v>2765750.778624353</c:v>
                </c:pt>
                <c:pt idx="442">
                  <c:v>2766065.887768446</c:v>
                </c:pt>
                <c:pt idx="443">
                  <c:v>2766077.365516287</c:v>
                </c:pt>
                <c:pt idx="444">
                  <c:v>2766854.551449334</c:v>
                </c:pt>
                <c:pt idx="445">
                  <c:v>2767379.722675964</c:v>
                </c:pt>
                <c:pt idx="446">
                  <c:v>2768110.419109138</c:v>
                </c:pt>
                <c:pt idx="447">
                  <c:v>2768696.910359428</c:v>
                </c:pt>
                <c:pt idx="448">
                  <c:v>2769098.92926018</c:v>
                </c:pt>
                <c:pt idx="449">
                  <c:v>2769237.588732423</c:v>
                </c:pt>
                <c:pt idx="450">
                  <c:v>2769233.535849416</c:v>
                </c:pt>
                <c:pt idx="451">
                  <c:v>2769608.978424328</c:v>
                </c:pt>
                <c:pt idx="452">
                  <c:v>2769932.728250753</c:v>
                </c:pt>
                <c:pt idx="453">
                  <c:v>2770085.447191728</c:v>
                </c:pt>
                <c:pt idx="454">
                  <c:v>2770111.298672795</c:v>
                </c:pt>
                <c:pt idx="455">
                  <c:v>2770575.308115933</c:v>
                </c:pt>
                <c:pt idx="456">
                  <c:v>2771266.37466185</c:v>
                </c:pt>
                <c:pt idx="457">
                  <c:v>2771951.832299333</c:v>
                </c:pt>
                <c:pt idx="458">
                  <c:v>2772494.504124318</c:v>
                </c:pt>
                <c:pt idx="459">
                  <c:v>2773052.164861899</c:v>
                </c:pt>
                <c:pt idx="460">
                  <c:v>2773498.91673372</c:v>
                </c:pt>
                <c:pt idx="461">
                  <c:v>2773662.899886606</c:v>
                </c:pt>
                <c:pt idx="462">
                  <c:v>2773650.036020445</c:v>
                </c:pt>
                <c:pt idx="463">
                  <c:v>2773904.780710932</c:v>
                </c:pt>
                <c:pt idx="464">
                  <c:v>2773866.869374775</c:v>
                </c:pt>
                <c:pt idx="465">
                  <c:v>2774313.579462978</c:v>
                </c:pt>
                <c:pt idx="466">
                  <c:v>2774568.873490834</c:v>
                </c:pt>
                <c:pt idx="467">
                  <c:v>2774574.706838957</c:v>
                </c:pt>
                <c:pt idx="468">
                  <c:v>2775212.683136953</c:v>
                </c:pt>
                <c:pt idx="469">
                  <c:v>2775629.271776109</c:v>
                </c:pt>
                <c:pt idx="470">
                  <c:v>2776342.006737879</c:v>
                </c:pt>
                <c:pt idx="471">
                  <c:v>2776809.38958914</c:v>
                </c:pt>
                <c:pt idx="472">
                  <c:v>2777025.583643198</c:v>
                </c:pt>
                <c:pt idx="473">
                  <c:v>2777018.113603346</c:v>
                </c:pt>
                <c:pt idx="474">
                  <c:v>2777269.743706347</c:v>
                </c:pt>
                <c:pt idx="475">
                  <c:v>2777288.470927141</c:v>
                </c:pt>
                <c:pt idx="476">
                  <c:v>2777837.750572428</c:v>
                </c:pt>
                <c:pt idx="477">
                  <c:v>2778143.644862386</c:v>
                </c:pt>
                <c:pt idx="478">
                  <c:v>2778104.410413641</c:v>
                </c:pt>
                <c:pt idx="479">
                  <c:v>2778218.071334346</c:v>
                </c:pt>
                <c:pt idx="480">
                  <c:v>2778257.378846773</c:v>
                </c:pt>
                <c:pt idx="481">
                  <c:v>2778780.530895161</c:v>
                </c:pt>
                <c:pt idx="482">
                  <c:v>2779330.339816877</c:v>
                </c:pt>
                <c:pt idx="483">
                  <c:v>2779927.330399664</c:v>
                </c:pt>
                <c:pt idx="484">
                  <c:v>2780204.362894891</c:v>
                </c:pt>
                <c:pt idx="485">
                  <c:v>2780408.378030569</c:v>
                </c:pt>
                <c:pt idx="486">
                  <c:v>2780382.416331472</c:v>
                </c:pt>
                <c:pt idx="487">
                  <c:v>2780393.276040225</c:v>
                </c:pt>
                <c:pt idx="488">
                  <c:v>2780385.292745209</c:v>
                </c:pt>
                <c:pt idx="489">
                  <c:v>2780752.503946377</c:v>
                </c:pt>
                <c:pt idx="490">
                  <c:v>2780898.466671683</c:v>
                </c:pt>
                <c:pt idx="491">
                  <c:v>2780934.080389001</c:v>
                </c:pt>
                <c:pt idx="492">
                  <c:v>2781509.810507302</c:v>
                </c:pt>
                <c:pt idx="493">
                  <c:v>2781847.003148677</c:v>
                </c:pt>
                <c:pt idx="494">
                  <c:v>2781818.930306706</c:v>
                </c:pt>
                <c:pt idx="495">
                  <c:v>2782380.521658293</c:v>
                </c:pt>
                <c:pt idx="496">
                  <c:v>2782824.647662313</c:v>
                </c:pt>
                <c:pt idx="497">
                  <c:v>2782795.283034302</c:v>
                </c:pt>
                <c:pt idx="498">
                  <c:v>2783001.613790439</c:v>
                </c:pt>
                <c:pt idx="499">
                  <c:v>2782921.941782077</c:v>
                </c:pt>
                <c:pt idx="500">
                  <c:v>2782956.526288754</c:v>
                </c:pt>
                <c:pt idx="501">
                  <c:v>2782911.46015787</c:v>
                </c:pt>
                <c:pt idx="502">
                  <c:v>2782888.389145632</c:v>
                </c:pt>
                <c:pt idx="503">
                  <c:v>2782835.155302138</c:v>
                </c:pt>
                <c:pt idx="504">
                  <c:v>2782980.440392186</c:v>
                </c:pt>
                <c:pt idx="505">
                  <c:v>2782982.204436847</c:v>
                </c:pt>
                <c:pt idx="506">
                  <c:v>2783618.204145612</c:v>
                </c:pt>
                <c:pt idx="507">
                  <c:v>2783754.349850303</c:v>
                </c:pt>
                <c:pt idx="508">
                  <c:v>2783812.188281357</c:v>
                </c:pt>
                <c:pt idx="509">
                  <c:v>2784008.523099434</c:v>
                </c:pt>
                <c:pt idx="510">
                  <c:v>2783990.834467874</c:v>
                </c:pt>
                <c:pt idx="511">
                  <c:v>2784044.504747508</c:v>
                </c:pt>
                <c:pt idx="512">
                  <c:v>2784071.956342855</c:v>
                </c:pt>
                <c:pt idx="513">
                  <c:v>2784235.584219434</c:v>
                </c:pt>
                <c:pt idx="514">
                  <c:v>2784266.7752782</c:v>
                </c:pt>
                <c:pt idx="515">
                  <c:v>2784330.489408421</c:v>
                </c:pt>
                <c:pt idx="516">
                  <c:v>2784347.290432099</c:v>
                </c:pt>
                <c:pt idx="517">
                  <c:v>2784287.426014858</c:v>
                </c:pt>
                <c:pt idx="518">
                  <c:v>2784245.74579664</c:v>
                </c:pt>
                <c:pt idx="519">
                  <c:v>2784336.940053937</c:v>
                </c:pt>
                <c:pt idx="520">
                  <c:v>2784478.182000154</c:v>
                </c:pt>
                <c:pt idx="521">
                  <c:v>2784201.360767445</c:v>
                </c:pt>
                <c:pt idx="522">
                  <c:v>2784331.303736268</c:v>
                </c:pt>
                <c:pt idx="523">
                  <c:v>2784315.045600283</c:v>
                </c:pt>
                <c:pt idx="524">
                  <c:v>2784251.41052672</c:v>
                </c:pt>
                <c:pt idx="525">
                  <c:v>2784453.16143599</c:v>
                </c:pt>
                <c:pt idx="526">
                  <c:v>2784381.75009806</c:v>
                </c:pt>
                <c:pt idx="527">
                  <c:v>2784690.873635614</c:v>
                </c:pt>
                <c:pt idx="528">
                  <c:v>2784292.310210916</c:v>
                </c:pt>
                <c:pt idx="529">
                  <c:v>2784054.128487254</c:v>
                </c:pt>
                <c:pt idx="530">
                  <c:v>2784298.647210735</c:v>
                </c:pt>
                <c:pt idx="531">
                  <c:v>2783871.893863159</c:v>
                </c:pt>
                <c:pt idx="532">
                  <c:v>2784348.33285904</c:v>
                </c:pt>
                <c:pt idx="533">
                  <c:v>2784547.196148709</c:v>
                </c:pt>
                <c:pt idx="534">
                  <c:v>2784455.552779481</c:v>
                </c:pt>
                <c:pt idx="535">
                  <c:v>2784309.489567036</c:v>
                </c:pt>
                <c:pt idx="536">
                  <c:v>2784323.362844807</c:v>
                </c:pt>
                <c:pt idx="537">
                  <c:v>2784602.769978358</c:v>
                </c:pt>
                <c:pt idx="538">
                  <c:v>2784222.453236699</c:v>
                </c:pt>
                <c:pt idx="539">
                  <c:v>2784247.629565967</c:v>
                </c:pt>
                <c:pt idx="540">
                  <c:v>2784253.996945131</c:v>
                </c:pt>
                <c:pt idx="541">
                  <c:v>2784232.578709431</c:v>
                </c:pt>
                <c:pt idx="542">
                  <c:v>2784226.235174395</c:v>
                </c:pt>
                <c:pt idx="543">
                  <c:v>2784250.751919297</c:v>
                </c:pt>
                <c:pt idx="544">
                  <c:v>2783970.468089379</c:v>
                </c:pt>
                <c:pt idx="545">
                  <c:v>2783960.954724969</c:v>
                </c:pt>
                <c:pt idx="546">
                  <c:v>2783799.237730922</c:v>
                </c:pt>
                <c:pt idx="547">
                  <c:v>2783714.65116009</c:v>
                </c:pt>
                <c:pt idx="548">
                  <c:v>2783849.361979352</c:v>
                </c:pt>
                <c:pt idx="549">
                  <c:v>2783867.275043856</c:v>
                </c:pt>
                <c:pt idx="550">
                  <c:v>2783963.501437536</c:v>
                </c:pt>
                <c:pt idx="551">
                  <c:v>2783949.268396612</c:v>
                </c:pt>
                <c:pt idx="552">
                  <c:v>2784069.606562039</c:v>
                </c:pt>
                <c:pt idx="553">
                  <c:v>2783989.821015997</c:v>
                </c:pt>
                <c:pt idx="554">
                  <c:v>2784077.698522472</c:v>
                </c:pt>
                <c:pt idx="555">
                  <c:v>2784106.826139181</c:v>
                </c:pt>
                <c:pt idx="556">
                  <c:v>2784095.378117567</c:v>
                </c:pt>
                <c:pt idx="557">
                  <c:v>2784027.982606349</c:v>
                </c:pt>
                <c:pt idx="558">
                  <c:v>2784171.147825746</c:v>
                </c:pt>
                <c:pt idx="559">
                  <c:v>2784088.468406586</c:v>
                </c:pt>
                <c:pt idx="560">
                  <c:v>2783994.885342173</c:v>
                </c:pt>
                <c:pt idx="561">
                  <c:v>2783941.990161716</c:v>
                </c:pt>
                <c:pt idx="562">
                  <c:v>2784029.124562476</c:v>
                </c:pt>
                <c:pt idx="563">
                  <c:v>2784014.850838751</c:v>
                </c:pt>
                <c:pt idx="564">
                  <c:v>2784106.042768116</c:v>
                </c:pt>
                <c:pt idx="565">
                  <c:v>2784036.316138222</c:v>
                </c:pt>
                <c:pt idx="566">
                  <c:v>2784051.106185056</c:v>
                </c:pt>
                <c:pt idx="567">
                  <c:v>2783903.462179664</c:v>
                </c:pt>
                <c:pt idx="568">
                  <c:v>2784154.960518783</c:v>
                </c:pt>
                <c:pt idx="569">
                  <c:v>2783951.821085787</c:v>
                </c:pt>
                <c:pt idx="570">
                  <c:v>2784148.461241798</c:v>
                </c:pt>
                <c:pt idx="571">
                  <c:v>2783998.001711869</c:v>
                </c:pt>
                <c:pt idx="572">
                  <c:v>2783971.015664073</c:v>
                </c:pt>
                <c:pt idx="573">
                  <c:v>2784091.152392415</c:v>
                </c:pt>
                <c:pt idx="574">
                  <c:v>2784124.206483106</c:v>
                </c:pt>
                <c:pt idx="575">
                  <c:v>2784045.813625113</c:v>
                </c:pt>
                <c:pt idx="576">
                  <c:v>2784110.236330643</c:v>
                </c:pt>
                <c:pt idx="577">
                  <c:v>2784011.739021013</c:v>
                </c:pt>
                <c:pt idx="578">
                  <c:v>2784057.580989267</c:v>
                </c:pt>
                <c:pt idx="579">
                  <c:v>2784067.532108386</c:v>
                </c:pt>
                <c:pt idx="580">
                  <c:v>2784082.483839716</c:v>
                </c:pt>
                <c:pt idx="581">
                  <c:v>2784166.45062358</c:v>
                </c:pt>
                <c:pt idx="582">
                  <c:v>2784052.049042588</c:v>
                </c:pt>
                <c:pt idx="583">
                  <c:v>2784058.55972557</c:v>
                </c:pt>
                <c:pt idx="584">
                  <c:v>2784096.454175453</c:v>
                </c:pt>
                <c:pt idx="585">
                  <c:v>2784087.728665133</c:v>
                </c:pt>
                <c:pt idx="586">
                  <c:v>2784094.830904975</c:v>
                </c:pt>
                <c:pt idx="587">
                  <c:v>2784187.729332638</c:v>
                </c:pt>
                <c:pt idx="588">
                  <c:v>2784215.140728339</c:v>
                </c:pt>
                <c:pt idx="589">
                  <c:v>2784222.630056262</c:v>
                </c:pt>
                <c:pt idx="590">
                  <c:v>2784217.105009836</c:v>
                </c:pt>
                <c:pt idx="591">
                  <c:v>2784276.807976353</c:v>
                </c:pt>
                <c:pt idx="592">
                  <c:v>2784316.277734382</c:v>
                </c:pt>
                <c:pt idx="593">
                  <c:v>2784282.258988946</c:v>
                </c:pt>
                <c:pt idx="594">
                  <c:v>2784194.389055615</c:v>
                </c:pt>
                <c:pt idx="595">
                  <c:v>2784244.077397468</c:v>
                </c:pt>
                <c:pt idx="596">
                  <c:v>2784255.516692793</c:v>
                </c:pt>
                <c:pt idx="597">
                  <c:v>2784255.35943272</c:v>
                </c:pt>
                <c:pt idx="598">
                  <c:v>2784376.58611501</c:v>
                </c:pt>
                <c:pt idx="599">
                  <c:v>2784359.846494859</c:v>
                </c:pt>
                <c:pt idx="600">
                  <c:v>2784421.170389381</c:v>
                </c:pt>
                <c:pt idx="601">
                  <c:v>2784427.414388232</c:v>
                </c:pt>
                <c:pt idx="602">
                  <c:v>2784389.857454119</c:v>
                </c:pt>
                <c:pt idx="603">
                  <c:v>2784432.529382668</c:v>
                </c:pt>
                <c:pt idx="604">
                  <c:v>2784529.928792977</c:v>
                </c:pt>
                <c:pt idx="605">
                  <c:v>2784534.114131036</c:v>
                </c:pt>
                <c:pt idx="606">
                  <c:v>2784497.544932865</c:v>
                </c:pt>
                <c:pt idx="607">
                  <c:v>2784536.299017683</c:v>
                </c:pt>
                <c:pt idx="608">
                  <c:v>2784527.223867259</c:v>
                </c:pt>
                <c:pt idx="609">
                  <c:v>2784531.707718779</c:v>
                </c:pt>
                <c:pt idx="610">
                  <c:v>2784539.289939372</c:v>
                </c:pt>
                <c:pt idx="611">
                  <c:v>2784481.669817948</c:v>
                </c:pt>
                <c:pt idx="612">
                  <c:v>2784550.747945798</c:v>
                </c:pt>
                <c:pt idx="613">
                  <c:v>2784521.886553864</c:v>
                </c:pt>
                <c:pt idx="614">
                  <c:v>2784541.217947646</c:v>
                </c:pt>
                <c:pt idx="615">
                  <c:v>2784491.040798577</c:v>
                </c:pt>
                <c:pt idx="616">
                  <c:v>2784532.598382965</c:v>
                </c:pt>
                <c:pt idx="617">
                  <c:v>2784504.842105441</c:v>
                </c:pt>
                <c:pt idx="618">
                  <c:v>2784470.259731698</c:v>
                </c:pt>
                <c:pt idx="619">
                  <c:v>2784560.936654306</c:v>
                </c:pt>
                <c:pt idx="620">
                  <c:v>2784530.795333611</c:v>
                </c:pt>
                <c:pt idx="621">
                  <c:v>2784502.036396437</c:v>
                </c:pt>
                <c:pt idx="622">
                  <c:v>2784546.042881223</c:v>
                </c:pt>
                <c:pt idx="623">
                  <c:v>2784496.879057844</c:v>
                </c:pt>
                <c:pt idx="624">
                  <c:v>2784495.836125001</c:v>
                </c:pt>
                <c:pt idx="625">
                  <c:v>2784469.180319345</c:v>
                </c:pt>
                <c:pt idx="626">
                  <c:v>2784457.109441644</c:v>
                </c:pt>
                <c:pt idx="627">
                  <c:v>2784447.310259257</c:v>
                </c:pt>
                <c:pt idx="628">
                  <c:v>2784484.819132958</c:v>
                </c:pt>
                <c:pt idx="629">
                  <c:v>2784423.954533413</c:v>
                </c:pt>
                <c:pt idx="630">
                  <c:v>2784422.407577518</c:v>
                </c:pt>
                <c:pt idx="631">
                  <c:v>2784402.008104515</c:v>
                </c:pt>
                <c:pt idx="632">
                  <c:v>2784394.79735132</c:v>
                </c:pt>
                <c:pt idx="633">
                  <c:v>2784407.245044249</c:v>
                </c:pt>
                <c:pt idx="634">
                  <c:v>2784399.700593791</c:v>
                </c:pt>
                <c:pt idx="635">
                  <c:v>2784390.702783535</c:v>
                </c:pt>
                <c:pt idx="636">
                  <c:v>2784411.336482727</c:v>
                </c:pt>
                <c:pt idx="637">
                  <c:v>2784379.363967896</c:v>
                </c:pt>
                <c:pt idx="638">
                  <c:v>2784380.936325671</c:v>
                </c:pt>
                <c:pt idx="639">
                  <c:v>2784378.814640621</c:v>
                </c:pt>
                <c:pt idx="640">
                  <c:v>2784371.389396403</c:v>
                </c:pt>
                <c:pt idx="641">
                  <c:v>2784385.858192602</c:v>
                </c:pt>
                <c:pt idx="642">
                  <c:v>2784388.120044936</c:v>
                </c:pt>
                <c:pt idx="643">
                  <c:v>2784329.242166802</c:v>
                </c:pt>
                <c:pt idx="644">
                  <c:v>2784341.325522182</c:v>
                </c:pt>
                <c:pt idx="645">
                  <c:v>2784281.63984088</c:v>
                </c:pt>
                <c:pt idx="646">
                  <c:v>2784269.602198342</c:v>
                </c:pt>
                <c:pt idx="647">
                  <c:v>2784308.441487318</c:v>
                </c:pt>
                <c:pt idx="648">
                  <c:v>2784270.428356937</c:v>
                </c:pt>
                <c:pt idx="649">
                  <c:v>2784286.128636894</c:v>
                </c:pt>
                <c:pt idx="650">
                  <c:v>2784293.586132612</c:v>
                </c:pt>
                <c:pt idx="651">
                  <c:v>2784319.179534902</c:v>
                </c:pt>
                <c:pt idx="652">
                  <c:v>2784273.685710978</c:v>
                </c:pt>
                <c:pt idx="653">
                  <c:v>2784309.329931215</c:v>
                </c:pt>
                <c:pt idx="654">
                  <c:v>2784274.669962978</c:v>
                </c:pt>
                <c:pt idx="655">
                  <c:v>2784283.932578672</c:v>
                </c:pt>
                <c:pt idx="656">
                  <c:v>2784290.117427509</c:v>
                </c:pt>
                <c:pt idx="657">
                  <c:v>2784257.175288013</c:v>
                </c:pt>
                <c:pt idx="658">
                  <c:v>2784274.426083231</c:v>
                </c:pt>
                <c:pt idx="659">
                  <c:v>2784285.634710632</c:v>
                </c:pt>
                <c:pt idx="660">
                  <c:v>2784279.735099849</c:v>
                </c:pt>
                <c:pt idx="661">
                  <c:v>2784302.257760524</c:v>
                </c:pt>
                <c:pt idx="662">
                  <c:v>2784285.352598884</c:v>
                </c:pt>
                <c:pt idx="663">
                  <c:v>2784267.102208239</c:v>
                </c:pt>
                <c:pt idx="664">
                  <c:v>2784286.755737357</c:v>
                </c:pt>
                <c:pt idx="665">
                  <c:v>2784288.4957174</c:v>
                </c:pt>
                <c:pt idx="666">
                  <c:v>2784287.468140631</c:v>
                </c:pt>
                <c:pt idx="667">
                  <c:v>2784276.427061167</c:v>
                </c:pt>
                <c:pt idx="668">
                  <c:v>2784298.577499023</c:v>
                </c:pt>
                <c:pt idx="669">
                  <c:v>2784305.626716984</c:v>
                </c:pt>
                <c:pt idx="670">
                  <c:v>2784326.547638739</c:v>
                </c:pt>
                <c:pt idx="671">
                  <c:v>2784316.534810137</c:v>
                </c:pt>
                <c:pt idx="672">
                  <c:v>2784304.691520058</c:v>
                </c:pt>
                <c:pt idx="673">
                  <c:v>2784313.542699378</c:v>
                </c:pt>
                <c:pt idx="674">
                  <c:v>2784319.422048288</c:v>
                </c:pt>
                <c:pt idx="675">
                  <c:v>2784319.446449598</c:v>
                </c:pt>
                <c:pt idx="676">
                  <c:v>2784310.507080708</c:v>
                </c:pt>
                <c:pt idx="677">
                  <c:v>2784316.609938159</c:v>
                </c:pt>
                <c:pt idx="678">
                  <c:v>2784337.488748325</c:v>
                </c:pt>
                <c:pt idx="679">
                  <c:v>2784332.008515401</c:v>
                </c:pt>
                <c:pt idx="680">
                  <c:v>2784347.728277421</c:v>
                </c:pt>
                <c:pt idx="681">
                  <c:v>2784346.046695753</c:v>
                </c:pt>
                <c:pt idx="682">
                  <c:v>2784368.119234322</c:v>
                </c:pt>
                <c:pt idx="683">
                  <c:v>2784341.978050535</c:v>
                </c:pt>
                <c:pt idx="684">
                  <c:v>2784357.725422414</c:v>
                </c:pt>
                <c:pt idx="685">
                  <c:v>2784345.276942508</c:v>
                </c:pt>
                <c:pt idx="686">
                  <c:v>2784349.557586854</c:v>
                </c:pt>
                <c:pt idx="687">
                  <c:v>2784340.572633156</c:v>
                </c:pt>
                <c:pt idx="688">
                  <c:v>2784347.673151223</c:v>
                </c:pt>
                <c:pt idx="689">
                  <c:v>2784345.653807551</c:v>
                </c:pt>
                <c:pt idx="690">
                  <c:v>2784351.491424246</c:v>
                </c:pt>
                <c:pt idx="691">
                  <c:v>2784341.102442637</c:v>
                </c:pt>
                <c:pt idx="692">
                  <c:v>2784339.657464323</c:v>
                </c:pt>
                <c:pt idx="693">
                  <c:v>2784363.191863414</c:v>
                </c:pt>
                <c:pt idx="694">
                  <c:v>2784365.265510765</c:v>
                </c:pt>
                <c:pt idx="695">
                  <c:v>2784353.420944647</c:v>
                </c:pt>
                <c:pt idx="696">
                  <c:v>2784334.703581423</c:v>
                </c:pt>
                <c:pt idx="697">
                  <c:v>2784355.275815379</c:v>
                </c:pt>
                <c:pt idx="698">
                  <c:v>2784361.08360665</c:v>
                </c:pt>
                <c:pt idx="699">
                  <c:v>2784349.633259729</c:v>
                </c:pt>
                <c:pt idx="700">
                  <c:v>2784363.942376387</c:v>
                </c:pt>
                <c:pt idx="701">
                  <c:v>2784352.86446731</c:v>
                </c:pt>
                <c:pt idx="702">
                  <c:v>2784359.937494435</c:v>
                </c:pt>
                <c:pt idx="703">
                  <c:v>2784342.378091753</c:v>
                </c:pt>
                <c:pt idx="704">
                  <c:v>2784351.33800398</c:v>
                </c:pt>
                <c:pt idx="705">
                  <c:v>2784347.210327461</c:v>
                </c:pt>
                <c:pt idx="706">
                  <c:v>2784352.042632576</c:v>
                </c:pt>
                <c:pt idx="707">
                  <c:v>2784359.012954634</c:v>
                </c:pt>
                <c:pt idx="708">
                  <c:v>2784351.056205085</c:v>
                </c:pt>
                <c:pt idx="709">
                  <c:v>2784363.58072511</c:v>
                </c:pt>
                <c:pt idx="710">
                  <c:v>2784351.193853189</c:v>
                </c:pt>
                <c:pt idx="711">
                  <c:v>2784356.453999328</c:v>
                </c:pt>
                <c:pt idx="712">
                  <c:v>2784353.189455626</c:v>
                </c:pt>
                <c:pt idx="713">
                  <c:v>2784351.415565464</c:v>
                </c:pt>
                <c:pt idx="714">
                  <c:v>2784350.036389549</c:v>
                </c:pt>
                <c:pt idx="715">
                  <c:v>2784344.570806213</c:v>
                </c:pt>
                <c:pt idx="716">
                  <c:v>2784345.164751307</c:v>
                </c:pt>
                <c:pt idx="717">
                  <c:v>2784350.425691211</c:v>
                </c:pt>
                <c:pt idx="718">
                  <c:v>2784352.350197979</c:v>
                </c:pt>
                <c:pt idx="719">
                  <c:v>2784354.121214211</c:v>
                </c:pt>
                <c:pt idx="720">
                  <c:v>2784352.263343754</c:v>
                </c:pt>
                <c:pt idx="721">
                  <c:v>2784355.174544526</c:v>
                </c:pt>
                <c:pt idx="722">
                  <c:v>2784353.828835553</c:v>
                </c:pt>
                <c:pt idx="723">
                  <c:v>2784358.653657548</c:v>
                </c:pt>
                <c:pt idx="724">
                  <c:v>2784356.998723701</c:v>
                </c:pt>
                <c:pt idx="725">
                  <c:v>2784356.492058184</c:v>
                </c:pt>
                <c:pt idx="726">
                  <c:v>2784356.699272112</c:v>
                </c:pt>
                <c:pt idx="727">
                  <c:v>2784359.798887011</c:v>
                </c:pt>
                <c:pt idx="728">
                  <c:v>2784359.508940724</c:v>
                </c:pt>
                <c:pt idx="729">
                  <c:v>2784359.203584441</c:v>
                </c:pt>
                <c:pt idx="730">
                  <c:v>2784357.412054365</c:v>
                </c:pt>
                <c:pt idx="731">
                  <c:v>2784365.208052388</c:v>
                </c:pt>
                <c:pt idx="732">
                  <c:v>2784362.677129874</c:v>
                </c:pt>
                <c:pt idx="733">
                  <c:v>2784357.429234918</c:v>
                </c:pt>
                <c:pt idx="734">
                  <c:v>2784362.659291751</c:v>
                </c:pt>
                <c:pt idx="735">
                  <c:v>2784365.126837458</c:v>
                </c:pt>
                <c:pt idx="736">
                  <c:v>2784363.821885938</c:v>
                </c:pt>
                <c:pt idx="737">
                  <c:v>2784363.665400948</c:v>
                </c:pt>
                <c:pt idx="738">
                  <c:v>2784363.392437371</c:v>
                </c:pt>
                <c:pt idx="739">
                  <c:v>2784365.754039004</c:v>
                </c:pt>
                <c:pt idx="740">
                  <c:v>2784368.345655301</c:v>
                </c:pt>
                <c:pt idx="741">
                  <c:v>2784369.147448351</c:v>
                </c:pt>
                <c:pt idx="742">
                  <c:v>2784367.066857862</c:v>
                </c:pt>
                <c:pt idx="743">
                  <c:v>2784371.512185228</c:v>
                </c:pt>
                <c:pt idx="744">
                  <c:v>2784370.158531869</c:v>
                </c:pt>
                <c:pt idx="745">
                  <c:v>2784369.298153867</c:v>
                </c:pt>
                <c:pt idx="746">
                  <c:v>2784371.027351308</c:v>
                </c:pt>
                <c:pt idx="747">
                  <c:v>2784369.291275376</c:v>
                </c:pt>
                <c:pt idx="748">
                  <c:v>2784369.628326376</c:v>
                </c:pt>
                <c:pt idx="749">
                  <c:v>2784365.050346794</c:v>
                </c:pt>
                <c:pt idx="750">
                  <c:v>2784368.340749727</c:v>
                </c:pt>
                <c:pt idx="751">
                  <c:v>2784371.046931649</c:v>
                </c:pt>
                <c:pt idx="752">
                  <c:v>2784368.689674934</c:v>
                </c:pt>
                <c:pt idx="753">
                  <c:v>2784366.402772546</c:v>
                </c:pt>
                <c:pt idx="754">
                  <c:v>2784370.376780287</c:v>
                </c:pt>
                <c:pt idx="755">
                  <c:v>2784366.284841355</c:v>
                </c:pt>
                <c:pt idx="756">
                  <c:v>2784368.120176457</c:v>
                </c:pt>
                <c:pt idx="757">
                  <c:v>2784365.935154522</c:v>
                </c:pt>
                <c:pt idx="758">
                  <c:v>2784364.135675879</c:v>
                </c:pt>
                <c:pt idx="759">
                  <c:v>2784370.986437815</c:v>
                </c:pt>
                <c:pt idx="760">
                  <c:v>2784366.208255041</c:v>
                </c:pt>
                <c:pt idx="761">
                  <c:v>2784365.398655934</c:v>
                </c:pt>
                <c:pt idx="762">
                  <c:v>2784366.712852663</c:v>
                </c:pt>
                <c:pt idx="763">
                  <c:v>2784364.370856196</c:v>
                </c:pt>
                <c:pt idx="764">
                  <c:v>2784368.214576283</c:v>
                </c:pt>
                <c:pt idx="765">
                  <c:v>2784368.181848723</c:v>
                </c:pt>
                <c:pt idx="766">
                  <c:v>2784364.137013536</c:v>
                </c:pt>
                <c:pt idx="767">
                  <c:v>2784363.621295211</c:v>
                </c:pt>
                <c:pt idx="768">
                  <c:v>2784365.219438527</c:v>
                </c:pt>
                <c:pt idx="769">
                  <c:v>2784366.257493597</c:v>
                </c:pt>
                <c:pt idx="770">
                  <c:v>2784363.11322222</c:v>
                </c:pt>
                <c:pt idx="771">
                  <c:v>2784363.295865604</c:v>
                </c:pt>
                <c:pt idx="772">
                  <c:v>2784363.754473439</c:v>
                </c:pt>
                <c:pt idx="773">
                  <c:v>2784363.295290754</c:v>
                </c:pt>
                <c:pt idx="774">
                  <c:v>2784364.910711224</c:v>
                </c:pt>
                <c:pt idx="775">
                  <c:v>2784362.470912567</c:v>
                </c:pt>
                <c:pt idx="776">
                  <c:v>2784361.901172759</c:v>
                </c:pt>
                <c:pt idx="777">
                  <c:v>2784362.100886276</c:v>
                </c:pt>
                <c:pt idx="778">
                  <c:v>2784361.31586904</c:v>
                </c:pt>
                <c:pt idx="779">
                  <c:v>2784362.186769155</c:v>
                </c:pt>
                <c:pt idx="780">
                  <c:v>2784359.019086648</c:v>
                </c:pt>
                <c:pt idx="781">
                  <c:v>2784362.628858452</c:v>
                </c:pt>
                <c:pt idx="782">
                  <c:v>2784363.56445161</c:v>
                </c:pt>
                <c:pt idx="783">
                  <c:v>2784362.258749675</c:v>
                </c:pt>
                <c:pt idx="784">
                  <c:v>2784361.143603512</c:v>
                </c:pt>
                <c:pt idx="785">
                  <c:v>2784361.918953998</c:v>
                </c:pt>
                <c:pt idx="786">
                  <c:v>2784362.018561787</c:v>
                </c:pt>
                <c:pt idx="787">
                  <c:v>2784362.479126753</c:v>
                </c:pt>
                <c:pt idx="788">
                  <c:v>2784360.471974161</c:v>
                </c:pt>
                <c:pt idx="789">
                  <c:v>2784362.110072571</c:v>
                </c:pt>
                <c:pt idx="790">
                  <c:v>2784363.114756368</c:v>
                </c:pt>
                <c:pt idx="791">
                  <c:v>2784362.699462864</c:v>
                </c:pt>
                <c:pt idx="792">
                  <c:v>2784363.671482007</c:v>
                </c:pt>
                <c:pt idx="793">
                  <c:v>2784365.139718034</c:v>
                </c:pt>
                <c:pt idx="794">
                  <c:v>2784362.078078769</c:v>
                </c:pt>
                <c:pt idx="795">
                  <c:v>2784364.768786282</c:v>
                </c:pt>
                <c:pt idx="796">
                  <c:v>2784363.00062399</c:v>
                </c:pt>
                <c:pt idx="797">
                  <c:v>2784363.657339498</c:v>
                </c:pt>
                <c:pt idx="798">
                  <c:v>2784363.336410543</c:v>
                </c:pt>
                <c:pt idx="799">
                  <c:v>2784361.994936065</c:v>
                </c:pt>
                <c:pt idx="800">
                  <c:v>2784361.6784547</c:v>
                </c:pt>
                <c:pt idx="801">
                  <c:v>2784360.859208675</c:v>
                </c:pt>
                <c:pt idx="802">
                  <c:v>2784359.775062771</c:v>
                </c:pt>
                <c:pt idx="803">
                  <c:v>2784361.40136045</c:v>
                </c:pt>
                <c:pt idx="804">
                  <c:v>2784359.370347426</c:v>
                </c:pt>
                <c:pt idx="805">
                  <c:v>2784360.633736846</c:v>
                </c:pt>
                <c:pt idx="806">
                  <c:v>2784358.857784038</c:v>
                </c:pt>
                <c:pt idx="807">
                  <c:v>2784359.669193699</c:v>
                </c:pt>
                <c:pt idx="808">
                  <c:v>2784359.412709645</c:v>
                </c:pt>
                <c:pt idx="809">
                  <c:v>2784358.94141179</c:v>
                </c:pt>
                <c:pt idx="810">
                  <c:v>2784360.151424696</c:v>
                </c:pt>
                <c:pt idx="811">
                  <c:v>2784360.266827975</c:v>
                </c:pt>
                <c:pt idx="812">
                  <c:v>2784360.66782859</c:v>
                </c:pt>
                <c:pt idx="813">
                  <c:v>2784360.199472538</c:v>
                </c:pt>
                <c:pt idx="814">
                  <c:v>2784358.962710915</c:v>
                </c:pt>
                <c:pt idx="815">
                  <c:v>2784360.572246482</c:v>
                </c:pt>
                <c:pt idx="816">
                  <c:v>2784361.339631441</c:v>
                </c:pt>
                <c:pt idx="817">
                  <c:v>2784361.695804127</c:v>
                </c:pt>
                <c:pt idx="818">
                  <c:v>2784362.488516059</c:v>
                </c:pt>
                <c:pt idx="819">
                  <c:v>2784362.254056305</c:v>
                </c:pt>
                <c:pt idx="820">
                  <c:v>2784362.073578964</c:v>
                </c:pt>
                <c:pt idx="821">
                  <c:v>2784361.310249851</c:v>
                </c:pt>
                <c:pt idx="822">
                  <c:v>2784361.587952729</c:v>
                </c:pt>
                <c:pt idx="823">
                  <c:v>2784361.850622568</c:v>
                </c:pt>
                <c:pt idx="824">
                  <c:v>2784362.070659321</c:v>
                </c:pt>
                <c:pt idx="825">
                  <c:v>2784361.787372193</c:v>
                </c:pt>
                <c:pt idx="826">
                  <c:v>2784362.168127689</c:v>
                </c:pt>
                <c:pt idx="827">
                  <c:v>2784361.601304652</c:v>
                </c:pt>
                <c:pt idx="828">
                  <c:v>2784362.059491744</c:v>
                </c:pt>
                <c:pt idx="829">
                  <c:v>2784362.134803198</c:v>
                </c:pt>
                <c:pt idx="830">
                  <c:v>2784362.517483425</c:v>
                </c:pt>
                <c:pt idx="831">
                  <c:v>2784362.601330581</c:v>
                </c:pt>
                <c:pt idx="832">
                  <c:v>2784362.411083845</c:v>
                </c:pt>
                <c:pt idx="833">
                  <c:v>2784361.455560324</c:v>
                </c:pt>
                <c:pt idx="834">
                  <c:v>2784363.383260429</c:v>
                </c:pt>
                <c:pt idx="835">
                  <c:v>2784362.641902133</c:v>
                </c:pt>
                <c:pt idx="836">
                  <c:v>2784363.352846017</c:v>
                </c:pt>
                <c:pt idx="837">
                  <c:v>2784362.204148638</c:v>
                </c:pt>
                <c:pt idx="838">
                  <c:v>2784362.560268254</c:v>
                </c:pt>
                <c:pt idx="839">
                  <c:v>2784363.065176357</c:v>
                </c:pt>
                <c:pt idx="840">
                  <c:v>2784363.029467251</c:v>
                </c:pt>
                <c:pt idx="841">
                  <c:v>2784363.685298465</c:v>
                </c:pt>
                <c:pt idx="842">
                  <c:v>2784363.132929605</c:v>
                </c:pt>
                <c:pt idx="843">
                  <c:v>2784363.357821363</c:v>
                </c:pt>
                <c:pt idx="844">
                  <c:v>2784362.370569529</c:v>
                </c:pt>
                <c:pt idx="845">
                  <c:v>2784362.671648141</c:v>
                </c:pt>
                <c:pt idx="846">
                  <c:v>2784364.168152239</c:v>
                </c:pt>
                <c:pt idx="847">
                  <c:v>2784363.29464948</c:v>
                </c:pt>
                <c:pt idx="848">
                  <c:v>2784362.877246168</c:v>
                </c:pt>
                <c:pt idx="849">
                  <c:v>2784362.846980265</c:v>
                </c:pt>
                <c:pt idx="850">
                  <c:v>2784362.561300411</c:v>
                </c:pt>
                <c:pt idx="851">
                  <c:v>2784362.782115413</c:v>
                </c:pt>
                <c:pt idx="852">
                  <c:v>2784361.988081551</c:v>
                </c:pt>
                <c:pt idx="853">
                  <c:v>2784363.123918657</c:v>
                </c:pt>
                <c:pt idx="854">
                  <c:v>2784363.126843764</c:v>
                </c:pt>
                <c:pt idx="855">
                  <c:v>2784362.954568134</c:v>
                </c:pt>
                <c:pt idx="856">
                  <c:v>2784363.31795408</c:v>
                </c:pt>
                <c:pt idx="857">
                  <c:v>2784363.467800542</c:v>
                </c:pt>
                <c:pt idx="858">
                  <c:v>2784363.401333265</c:v>
                </c:pt>
                <c:pt idx="859">
                  <c:v>2784362.855207054</c:v>
                </c:pt>
                <c:pt idx="860">
                  <c:v>2784363.027805823</c:v>
                </c:pt>
                <c:pt idx="861">
                  <c:v>2784363.026972837</c:v>
                </c:pt>
                <c:pt idx="862">
                  <c:v>2784362.819509504</c:v>
                </c:pt>
                <c:pt idx="863">
                  <c:v>2784362.766359854</c:v>
                </c:pt>
                <c:pt idx="864">
                  <c:v>2784362.476219364</c:v>
                </c:pt>
                <c:pt idx="865">
                  <c:v>2784362.769219334</c:v>
                </c:pt>
                <c:pt idx="866">
                  <c:v>2784362.717312157</c:v>
                </c:pt>
                <c:pt idx="867">
                  <c:v>2784362.974158045</c:v>
                </c:pt>
                <c:pt idx="868">
                  <c:v>2784363.173440745</c:v>
                </c:pt>
                <c:pt idx="869">
                  <c:v>2784363.232368748</c:v>
                </c:pt>
                <c:pt idx="870">
                  <c:v>2784363.032061934</c:v>
                </c:pt>
                <c:pt idx="871">
                  <c:v>2784362.698327084</c:v>
                </c:pt>
                <c:pt idx="872">
                  <c:v>2784363.177263356</c:v>
                </c:pt>
                <c:pt idx="873">
                  <c:v>2784362.919198877</c:v>
                </c:pt>
                <c:pt idx="874">
                  <c:v>2784362.905500482</c:v>
                </c:pt>
                <c:pt idx="875">
                  <c:v>2784363.339438548</c:v>
                </c:pt>
                <c:pt idx="876">
                  <c:v>2784363.734265045</c:v>
                </c:pt>
                <c:pt idx="877">
                  <c:v>2784363.673113676</c:v>
                </c:pt>
                <c:pt idx="878">
                  <c:v>2784363.636474388</c:v>
                </c:pt>
                <c:pt idx="879">
                  <c:v>2784363.760637793</c:v>
                </c:pt>
                <c:pt idx="880">
                  <c:v>2784364.010634617</c:v>
                </c:pt>
                <c:pt idx="881">
                  <c:v>2784363.660802884</c:v>
                </c:pt>
                <c:pt idx="882">
                  <c:v>2784363.841325539</c:v>
                </c:pt>
                <c:pt idx="883">
                  <c:v>2784363.350724559</c:v>
                </c:pt>
                <c:pt idx="884">
                  <c:v>2784363.956941827</c:v>
                </c:pt>
                <c:pt idx="885">
                  <c:v>2784363.561076914</c:v>
                </c:pt>
                <c:pt idx="886">
                  <c:v>2784363.444660671</c:v>
                </c:pt>
                <c:pt idx="887">
                  <c:v>2784363.7048711</c:v>
                </c:pt>
                <c:pt idx="888">
                  <c:v>2784363.092235485</c:v>
                </c:pt>
                <c:pt idx="889">
                  <c:v>2784363.994125729</c:v>
                </c:pt>
                <c:pt idx="890">
                  <c:v>2784362.806133492</c:v>
                </c:pt>
                <c:pt idx="891">
                  <c:v>2784363.556563814</c:v>
                </c:pt>
                <c:pt idx="892">
                  <c:v>2784363.981356538</c:v>
                </c:pt>
                <c:pt idx="893">
                  <c:v>2784363.860797159</c:v>
                </c:pt>
                <c:pt idx="894">
                  <c:v>2784364.179066855</c:v>
                </c:pt>
                <c:pt idx="895">
                  <c:v>2784363.660029186</c:v>
                </c:pt>
                <c:pt idx="896">
                  <c:v>2784363.569866651</c:v>
                </c:pt>
                <c:pt idx="897">
                  <c:v>2784363.691781746</c:v>
                </c:pt>
                <c:pt idx="898">
                  <c:v>2784363.867655948</c:v>
                </c:pt>
                <c:pt idx="899">
                  <c:v>2784363.909549891</c:v>
                </c:pt>
                <c:pt idx="900">
                  <c:v>2784363.65042111</c:v>
                </c:pt>
                <c:pt idx="901">
                  <c:v>2784363.89629181</c:v>
                </c:pt>
                <c:pt idx="902">
                  <c:v>2784364.076031181</c:v>
                </c:pt>
                <c:pt idx="903">
                  <c:v>2784364.103995941</c:v>
                </c:pt>
                <c:pt idx="904">
                  <c:v>2784364.368395775</c:v>
                </c:pt>
                <c:pt idx="905">
                  <c:v>2784364.537039112</c:v>
                </c:pt>
                <c:pt idx="906">
                  <c:v>2784364.107289473</c:v>
                </c:pt>
                <c:pt idx="907">
                  <c:v>2784364.07000591</c:v>
                </c:pt>
                <c:pt idx="908">
                  <c:v>2784363.995086182</c:v>
                </c:pt>
                <c:pt idx="909">
                  <c:v>2784363.843154083</c:v>
                </c:pt>
                <c:pt idx="910">
                  <c:v>2784363.869947772</c:v>
                </c:pt>
                <c:pt idx="911">
                  <c:v>2784363.918562386</c:v>
                </c:pt>
                <c:pt idx="912">
                  <c:v>2784364.021097084</c:v>
                </c:pt>
                <c:pt idx="913">
                  <c:v>2784363.809135792</c:v>
                </c:pt>
                <c:pt idx="914">
                  <c:v>2784363.823612104</c:v>
                </c:pt>
                <c:pt idx="915">
                  <c:v>2784363.956518685</c:v>
                </c:pt>
                <c:pt idx="916">
                  <c:v>2784363.49488512</c:v>
                </c:pt>
                <c:pt idx="917">
                  <c:v>2784363.952034424</c:v>
                </c:pt>
                <c:pt idx="918">
                  <c:v>2784364.120821971</c:v>
                </c:pt>
                <c:pt idx="919">
                  <c:v>2784363.909798451</c:v>
                </c:pt>
                <c:pt idx="920">
                  <c:v>2784363.777458669</c:v>
                </c:pt>
                <c:pt idx="921">
                  <c:v>2784363.968883165</c:v>
                </c:pt>
                <c:pt idx="922">
                  <c:v>2784363.78658197</c:v>
                </c:pt>
                <c:pt idx="923">
                  <c:v>2784363.756817063</c:v>
                </c:pt>
                <c:pt idx="924">
                  <c:v>2784363.721490622</c:v>
                </c:pt>
                <c:pt idx="925">
                  <c:v>2784363.864753859</c:v>
                </c:pt>
                <c:pt idx="926">
                  <c:v>2784363.748176255</c:v>
                </c:pt>
                <c:pt idx="927">
                  <c:v>2784363.764158659</c:v>
                </c:pt>
                <c:pt idx="928">
                  <c:v>2784363.74054464</c:v>
                </c:pt>
                <c:pt idx="929">
                  <c:v>2784363.880753276</c:v>
                </c:pt>
                <c:pt idx="930">
                  <c:v>2784363.825468625</c:v>
                </c:pt>
                <c:pt idx="931">
                  <c:v>2784363.657597681</c:v>
                </c:pt>
                <c:pt idx="932">
                  <c:v>2784363.694750535</c:v>
                </c:pt>
                <c:pt idx="933">
                  <c:v>2784363.7916375</c:v>
                </c:pt>
                <c:pt idx="934">
                  <c:v>2784363.738207252</c:v>
                </c:pt>
                <c:pt idx="935">
                  <c:v>2784363.620064004</c:v>
                </c:pt>
                <c:pt idx="936">
                  <c:v>2784363.79497093</c:v>
                </c:pt>
                <c:pt idx="937">
                  <c:v>2784363.809432612</c:v>
                </c:pt>
                <c:pt idx="938">
                  <c:v>2784363.768475734</c:v>
                </c:pt>
                <c:pt idx="939">
                  <c:v>2784363.569787565</c:v>
                </c:pt>
                <c:pt idx="940">
                  <c:v>2784363.513676509</c:v>
                </c:pt>
                <c:pt idx="941">
                  <c:v>2784363.549135836</c:v>
                </c:pt>
                <c:pt idx="942">
                  <c:v>2784363.525084356</c:v>
                </c:pt>
                <c:pt idx="943">
                  <c:v>2784363.528202638</c:v>
                </c:pt>
                <c:pt idx="944">
                  <c:v>2784363.50387727</c:v>
                </c:pt>
                <c:pt idx="945">
                  <c:v>2784363.52780958</c:v>
                </c:pt>
                <c:pt idx="946">
                  <c:v>2784363.494388702</c:v>
                </c:pt>
                <c:pt idx="947">
                  <c:v>2784363.531948291</c:v>
                </c:pt>
                <c:pt idx="948">
                  <c:v>2784363.450641362</c:v>
                </c:pt>
                <c:pt idx="949">
                  <c:v>2784363.505289244</c:v>
                </c:pt>
                <c:pt idx="950">
                  <c:v>2784363.55070971</c:v>
                </c:pt>
                <c:pt idx="951">
                  <c:v>2784363.670176046</c:v>
                </c:pt>
                <c:pt idx="952">
                  <c:v>2784363.509095903</c:v>
                </c:pt>
                <c:pt idx="953">
                  <c:v>2784363.634816522</c:v>
                </c:pt>
                <c:pt idx="954">
                  <c:v>2784363.495780663</c:v>
                </c:pt>
                <c:pt idx="955">
                  <c:v>2784363.622255417</c:v>
                </c:pt>
                <c:pt idx="956">
                  <c:v>2784363.49820821</c:v>
                </c:pt>
                <c:pt idx="957">
                  <c:v>2784363.353468934</c:v>
                </c:pt>
                <c:pt idx="958">
                  <c:v>2784363.574953391</c:v>
                </c:pt>
                <c:pt idx="959">
                  <c:v>2784363.39134192</c:v>
                </c:pt>
                <c:pt idx="960">
                  <c:v>2784363.49028811</c:v>
                </c:pt>
                <c:pt idx="961">
                  <c:v>2784363.497821963</c:v>
                </c:pt>
                <c:pt idx="962">
                  <c:v>2784363.439394819</c:v>
                </c:pt>
                <c:pt idx="963">
                  <c:v>2784363.477130685</c:v>
                </c:pt>
                <c:pt idx="964">
                  <c:v>2784363.512008834</c:v>
                </c:pt>
                <c:pt idx="965">
                  <c:v>2784363.332195036</c:v>
                </c:pt>
                <c:pt idx="966">
                  <c:v>2784363.510954329</c:v>
                </c:pt>
                <c:pt idx="967">
                  <c:v>2784363.443689396</c:v>
                </c:pt>
                <c:pt idx="968">
                  <c:v>2784363.545979426</c:v>
                </c:pt>
                <c:pt idx="969">
                  <c:v>2784363.539821788</c:v>
                </c:pt>
                <c:pt idx="970">
                  <c:v>2784363.553686255</c:v>
                </c:pt>
                <c:pt idx="971">
                  <c:v>2784363.557908863</c:v>
                </c:pt>
                <c:pt idx="972">
                  <c:v>2784363.629521021</c:v>
                </c:pt>
                <c:pt idx="973">
                  <c:v>2784363.639855578</c:v>
                </c:pt>
                <c:pt idx="974">
                  <c:v>2784363.700424598</c:v>
                </c:pt>
                <c:pt idx="975">
                  <c:v>2784363.671597301</c:v>
                </c:pt>
                <c:pt idx="976">
                  <c:v>2784363.62437706</c:v>
                </c:pt>
                <c:pt idx="977">
                  <c:v>2784363.616276104</c:v>
                </c:pt>
                <c:pt idx="978">
                  <c:v>2784363.555665291</c:v>
                </c:pt>
                <c:pt idx="979">
                  <c:v>2784363.540707158</c:v>
                </c:pt>
                <c:pt idx="980">
                  <c:v>2784363.57225707</c:v>
                </c:pt>
                <c:pt idx="981">
                  <c:v>2784363.56357924</c:v>
                </c:pt>
                <c:pt idx="982">
                  <c:v>2784363.582775016</c:v>
                </c:pt>
                <c:pt idx="983">
                  <c:v>2784363.566248351</c:v>
                </c:pt>
                <c:pt idx="984">
                  <c:v>2784363.579885105</c:v>
                </c:pt>
                <c:pt idx="985">
                  <c:v>2784363.6088393</c:v>
                </c:pt>
                <c:pt idx="986">
                  <c:v>2784363.656436093</c:v>
                </c:pt>
                <c:pt idx="987">
                  <c:v>2784363.574523402</c:v>
                </c:pt>
                <c:pt idx="988">
                  <c:v>2784363.626435417</c:v>
                </c:pt>
                <c:pt idx="989">
                  <c:v>2784363.60872223</c:v>
                </c:pt>
                <c:pt idx="990">
                  <c:v>2784363.586844908</c:v>
                </c:pt>
                <c:pt idx="991">
                  <c:v>2784363.578739606</c:v>
                </c:pt>
                <c:pt idx="992">
                  <c:v>2784363.466957831</c:v>
                </c:pt>
                <c:pt idx="993">
                  <c:v>2784363.573984718</c:v>
                </c:pt>
                <c:pt idx="994">
                  <c:v>2784363.590934249</c:v>
                </c:pt>
                <c:pt idx="995">
                  <c:v>2784363.615236593</c:v>
                </c:pt>
                <c:pt idx="996">
                  <c:v>2784363.543738689</c:v>
                </c:pt>
                <c:pt idx="997">
                  <c:v>2784363.512967924</c:v>
                </c:pt>
                <c:pt idx="998">
                  <c:v>2784363.524718198</c:v>
                </c:pt>
                <c:pt idx="999">
                  <c:v>2784363.512202137</c:v>
                </c:pt>
                <c:pt idx="1000">
                  <c:v>2784363.492548368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7094342.878008713</c:v>
                </c:pt>
                <c:pt idx="1">
                  <c:v>70943428.78008722</c:v>
                </c:pt>
                <c:pt idx="2">
                  <c:v>69438524.6988581</c:v>
                </c:pt>
                <c:pt idx="3">
                  <c:v>67933743.10233141</c:v>
                </c:pt>
                <c:pt idx="4">
                  <c:v>66429067.05964654</c:v>
                </c:pt>
                <c:pt idx="5">
                  <c:v>64924482.18034118</c:v>
                </c:pt>
                <c:pt idx="6">
                  <c:v>63419976.03951342</c:v>
                </c:pt>
                <c:pt idx="7">
                  <c:v>61915537.73914329</c:v>
                </c:pt>
                <c:pt idx="8">
                  <c:v>60411157.56796432</c:v>
                </c:pt>
                <c:pt idx="9">
                  <c:v>58906826.73333523</c:v>
                </c:pt>
                <c:pt idx="10">
                  <c:v>57402537.14600375</c:v>
                </c:pt>
                <c:pt idx="11">
                  <c:v>55898281.24373075</c:v>
                </c:pt>
                <c:pt idx="12">
                  <c:v>54394051.84323324</c:v>
                </c:pt>
                <c:pt idx="13">
                  <c:v>52889842.01231349</c:v>
                </c:pt>
                <c:pt idx="14">
                  <c:v>51385644.95568408</c:v>
                </c:pt>
                <c:pt idx="15">
                  <c:v>49881453.90908818</c:v>
                </c:pt>
                <c:pt idx="16">
                  <c:v>48377262.03697387</c:v>
                </c:pt>
                <c:pt idx="17">
                  <c:v>46873062.32929543</c:v>
                </c:pt>
                <c:pt idx="18">
                  <c:v>45363143.68128046</c:v>
                </c:pt>
                <c:pt idx="19">
                  <c:v>43853107.62690198</c:v>
                </c:pt>
                <c:pt idx="20">
                  <c:v>42342901.58935238</c:v>
                </c:pt>
                <c:pt idx="21">
                  <c:v>40832467.21717191</c:v>
                </c:pt>
                <c:pt idx="22">
                  <c:v>39321738.05425557</c:v>
                </c:pt>
                <c:pt idx="23">
                  <c:v>37810636.50759555</c:v>
                </c:pt>
                <c:pt idx="24">
                  <c:v>35471714.39004361</c:v>
                </c:pt>
                <c:pt idx="25">
                  <c:v>33463475.98478692</c:v>
                </c:pt>
                <c:pt idx="26">
                  <c:v>31721975.18910403</c:v>
                </c:pt>
                <c:pt idx="27">
                  <c:v>30415743.28498852</c:v>
                </c:pt>
                <c:pt idx="28">
                  <c:v>30154396.24286315</c:v>
                </c:pt>
                <c:pt idx="29">
                  <c:v>29265149.12718822</c:v>
                </c:pt>
                <c:pt idx="30">
                  <c:v>29328633.85816642</c:v>
                </c:pt>
                <c:pt idx="31">
                  <c:v>29946510.56354818</c:v>
                </c:pt>
                <c:pt idx="32">
                  <c:v>29328570.54420418</c:v>
                </c:pt>
                <c:pt idx="33">
                  <c:v>29949438.60857561</c:v>
                </c:pt>
                <c:pt idx="34">
                  <c:v>29328689.72372551</c:v>
                </c:pt>
                <c:pt idx="35">
                  <c:v>29952776.51958903</c:v>
                </c:pt>
                <c:pt idx="36">
                  <c:v>29328627.66124428</c:v>
                </c:pt>
                <c:pt idx="37">
                  <c:v>29956494.24408901</c:v>
                </c:pt>
                <c:pt idx="38">
                  <c:v>29328690.46321416</c:v>
                </c:pt>
                <c:pt idx="39">
                  <c:v>29960037.32886813</c:v>
                </c:pt>
                <c:pt idx="40">
                  <c:v>29328802.58636896</c:v>
                </c:pt>
                <c:pt idx="41">
                  <c:v>29963445.31273156</c:v>
                </c:pt>
                <c:pt idx="42">
                  <c:v>29328792.29225801</c:v>
                </c:pt>
                <c:pt idx="43">
                  <c:v>29966383.36418313</c:v>
                </c:pt>
                <c:pt idx="44">
                  <c:v>29330151.27870248</c:v>
                </c:pt>
                <c:pt idx="45">
                  <c:v>29968409.1807865</c:v>
                </c:pt>
                <c:pt idx="46">
                  <c:v>29328708.23186648</c:v>
                </c:pt>
                <c:pt idx="47">
                  <c:v>29970556.53231265</c:v>
                </c:pt>
                <c:pt idx="48">
                  <c:v>28764832.34406179</c:v>
                </c:pt>
                <c:pt idx="49">
                  <c:v>26688975.96756776</c:v>
                </c:pt>
                <c:pt idx="50">
                  <c:v>25375426.66930811</c:v>
                </c:pt>
                <c:pt idx="51">
                  <c:v>24348262.41176879</c:v>
                </c:pt>
                <c:pt idx="52">
                  <c:v>22953134.54932245</c:v>
                </c:pt>
                <c:pt idx="53">
                  <c:v>22653393.37757238</c:v>
                </c:pt>
                <c:pt idx="54">
                  <c:v>22619059.31645421</c:v>
                </c:pt>
                <c:pt idx="55">
                  <c:v>22310592.18793065</c:v>
                </c:pt>
                <c:pt idx="56">
                  <c:v>21207047.95057588</c:v>
                </c:pt>
                <c:pt idx="57">
                  <c:v>20448678.41702059</c:v>
                </c:pt>
                <c:pt idx="58">
                  <c:v>20718472.57185108</c:v>
                </c:pt>
                <c:pt idx="59">
                  <c:v>20401696.98985739</c:v>
                </c:pt>
                <c:pt idx="60">
                  <c:v>20385248.76128183</c:v>
                </c:pt>
                <c:pt idx="61">
                  <c:v>20404128.57514782</c:v>
                </c:pt>
                <c:pt idx="62">
                  <c:v>20542324.38967714</c:v>
                </c:pt>
                <c:pt idx="63">
                  <c:v>20560030.04039435</c:v>
                </c:pt>
                <c:pt idx="64">
                  <c:v>20689540.86116488</c:v>
                </c:pt>
                <c:pt idx="65">
                  <c:v>20705333.86548756</c:v>
                </c:pt>
                <c:pt idx="66">
                  <c:v>20829765.27719654</c:v>
                </c:pt>
                <c:pt idx="67">
                  <c:v>20880445.4187093</c:v>
                </c:pt>
                <c:pt idx="68">
                  <c:v>20927478.65208598</c:v>
                </c:pt>
                <c:pt idx="69">
                  <c:v>20848710.2351209</c:v>
                </c:pt>
                <c:pt idx="70">
                  <c:v>20859161.47755366</c:v>
                </c:pt>
                <c:pt idx="71">
                  <c:v>20856855.12764725</c:v>
                </c:pt>
                <c:pt idx="72">
                  <c:v>20846480.77280394</c:v>
                </c:pt>
                <c:pt idx="73">
                  <c:v>20856199.9223117</c:v>
                </c:pt>
                <c:pt idx="74">
                  <c:v>20777861.82278953</c:v>
                </c:pt>
                <c:pt idx="75">
                  <c:v>20783191.14174179</c:v>
                </c:pt>
                <c:pt idx="76">
                  <c:v>19617787.99572003</c:v>
                </c:pt>
                <c:pt idx="77">
                  <c:v>18942286.51290641</c:v>
                </c:pt>
                <c:pt idx="78">
                  <c:v>18413479.2119604</c:v>
                </c:pt>
                <c:pt idx="79">
                  <c:v>18131169.87681649</c:v>
                </c:pt>
                <c:pt idx="80">
                  <c:v>17235739.40675898</c:v>
                </c:pt>
                <c:pt idx="81">
                  <c:v>16676343.08602948</c:v>
                </c:pt>
                <c:pt idx="82">
                  <c:v>16148430.76421886</c:v>
                </c:pt>
                <c:pt idx="83">
                  <c:v>15614186.81128979</c:v>
                </c:pt>
                <c:pt idx="84">
                  <c:v>15677385.73896589</c:v>
                </c:pt>
                <c:pt idx="85">
                  <c:v>15720080.25030006</c:v>
                </c:pt>
                <c:pt idx="86">
                  <c:v>15734959.88767743</c:v>
                </c:pt>
                <c:pt idx="87">
                  <c:v>15694964.6459636</c:v>
                </c:pt>
                <c:pt idx="88">
                  <c:v>15362478.21524006</c:v>
                </c:pt>
                <c:pt idx="89">
                  <c:v>15387931.85528477</c:v>
                </c:pt>
                <c:pt idx="90">
                  <c:v>15324255.13948395</c:v>
                </c:pt>
                <c:pt idx="91">
                  <c:v>15361194.40985759</c:v>
                </c:pt>
                <c:pt idx="92">
                  <c:v>15230962.08964642</c:v>
                </c:pt>
                <c:pt idx="93">
                  <c:v>15266103.71838341</c:v>
                </c:pt>
                <c:pt idx="94">
                  <c:v>15155755.63818572</c:v>
                </c:pt>
                <c:pt idx="95">
                  <c:v>15170090.24453299</c:v>
                </c:pt>
                <c:pt idx="96">
                  <c:v>15068602.53132887</c:v>
                </c:pt>
                <c:pt idx="97">
                  <c:v>15101616.89516941</c:v>
                </c:pt>
                <c:pt idx="98">
                  <c:v>15012664.21200813</c:v>
                </c:pt>
                <c:pt idx="99">
                  <c:v>15029841.17127964</c:v>
                </c:pt>
                <c:pt idx="100">
                  <c:v>14784389.28322331</c:v>
                </c:pt>
                <c:pt idx="101">
                  <c:v>14811674.46969199</c:v>
                </c:pt>
                <c:pt idx="102">
                  <c:v>14217920.10294407</c:v>
                </c:pt>
                <c:pt idx="103">
                  <c:v>13802137.80891613</c:v>
                </c:pt>
                <c:pt idx="104">
                  <c:v>13326329.20888535</c:v>
                </c:pt>
                <c:pt idx="105">
                  <c:v>12947398.43904236</c:v>
                </c:pt>
                <c:pt idx="106">
                  <c:v>12552932.94170094</c:v>
                </c:pt>
                <c:pt idx="107">
                  <c:v>12155295.50334543</c:v>
                </c:pt>
                <c:pt idx="108">
                  <c:v>11939747.70920855</c:v>
                </c:pt>
                <c:pt idx="109">
                  <c:v>11709763.32109215</c:v>
                </c:pt>
                <c:pt idx="110">
                  <c:v>11545529.15152105</c:v>
                </c:pt>
                <c:pt idx="111">
                  <c:v>11557430.84607199</c:v>
                </c:pt>
                <c:pt idx="112">
                  <c:v>11480557.56518415</c:v>
                </c:pt>
                <c:pt idx="113">
                  <c:v>11476178.41957892</c:v>
                </c:pt>
                <c:pt idx="114">
                  <c:v>11364202.47276078</c:v>
                </c:pt>
                <c:pt idx="115">
                  <c:v>11311569.0231532</c:v>
                </c:pt>
                <c:pt idx="116">
                  <c:v>11306594.34548697</c:v>
                </c:pt>
                <c:pt idx="117">
                  <c:v>11262795.35067727</c:v>
                </c:pt>
                <c:pt idx="118">
                  <c:v>11249970.94521991</c:v>
                </c:pt>
                <c:pt idx="119">
                  <c:v>11206317.28259303</c:v>
                </c:pt>
                <c:pt idx="120">
                  <c:v>11197101.65963426</c:v>
                </c:pt>
                <c:pt idx="121">
                  <c:v>11207005.57473568</c:v>
                </c:pt>
                <c:pt idx="122">
                  <c:v>11214366.71564594</c:v>
                </c:pt>
                <c:pt idx="123">
                  <c:v>11201767.82814968</c:v>
                </c:pt>
                <c:pt idx="124">
                  <c:v>11226246.97842713</c:v>
                </c:pt>
                <c:pt idx="125">
                  <c:v>11106472.73099546</c:v>
                </c:pt>
                <c:pt idx="126">
                  <c:v>11080550.67810944</c:v>
                </c:pt>
                <c:pt idx="127">
                  <c:v>10773700.13685458</c:v>
                </c:pt>
                <c:pt idx="128">
                  <c:v>10480942.68102711</c:v>
                </c:pt>
                <c:pt idx="129">
                  <c:v>10253861.73030556</c:v>
                </c:pt>
                <c:pt idx="130">
                  <c:v>10021858.76857883</c:v>
                </c:pt>
                <c:pt idx="131">
                  <c:v>9777546.674640458</c:v>
                </c:pt>
                <c:pt idx="132">
                  <c:v>9557038.887681508</c:v>
                </c:pt>
                <c:pt idx="133">
                  <c:v>9404257.213496512</c:v>
                </c:pt>
                <c:pt idx="134">
                  <c:v>9334072.935620494</c:v>
                </c:pt>
                <c:pt idx="135">
                  <c:v>9240780.312192645</c:v>
                </c:pt>
                <c:pt idx="136">
                  <c:v>9236594.458654981</c:v>
                </c:pt>
                <c:pt idx="137">
                  <c:v>9185924.990016641</c:v>
                </c:pt>
                <c:pt idx="138">
                  <c:v>9180573.96883422</c:v>
                </c:pt>
                <c:pt idx="139">
                  <c:v>9018502.655434089</c:v>
                </c:pt>
                <c:pt idx="140">
                  <c:v>8863001.065857891</c:v>
                </c:pt>
                <c:pt idx="141">
                  <c:v>8732555.720601859</c:v>
                </c:pt>
                <c:pt idx="142">
                  <c:v>8670402.421008727</c:v>
                </c:pt>
                <c:pt idx="143">
                  <c:v>8669188.83619551</c:v>
                </c:pt>
                <c:pt idx="144">
                  <c:v>8635594.728746174</c:v>
                </c:pt>
                <c:pt idx="145">
                  <c:v>8650263.880767314</c:v>
                </c:pt>
                <c:pt idx="146">
                  <c:v>8591109.258133154</c:v>
                </c:pt>
                <c:pt idx="147">
                  <c:v>8603282.443187568</c:v>
                </c:pt>
                <c:pt idx="148">
                  <c:v>8525053.168713825</c:v>
                </c:pt>
                <c:pt idx="149">
                  <c:v>8533412.437962217</c:v>
                </c:pt>
                <c:pt idx="150">
                  <c:v>8451842.805548586</c:v>
                </c:pt>
                <c:pt idx="151">
                  <c:v>8450716.357937207</c:v>
                </c:pt>
                <c:pt idx="152">
                  <c:v>8281260.989705817</c:v>
                </c:pt>
                <c:pt idx="153">
                  <c:v>8162508.743079441</c:v>
                </c:pt>
                <c:pt idx="154">
                  <c:v>8025435.647712794</c:v>
                </c:pt>
                <c:pt idx="155">
                  <c:v>7860988.596338669</c:v>
                </c:pt>
                <c:pt idx="156">
                  <c:v>7736869.999425986</c:v>
                </c:pt>
                <c:pt idx="157">
                  <c:v>7597000.687580523</c:v>
                </c:pt>
                <c:pt idx="158">
                  <c:v>7490843.811474691</c:v>
                </c:pt>
                <c:pt idx="159">
                  <c:v>7455927.632676122</c:v>
                </c:pt>
                <c:pt idx="160">
                  <c:v>7416916.116141634</c:v>
                </c:pt>
                <c:pt idx="161">
                  <c:v>7412467.61129983</c:v>
                </c:pt>
                <c:pt idx="162">
                  <c:v>7366091.583676211</c:v>
                </c:pt>
                <c:pt idx="163">
                  <c:v>7369376.120114459</c:v>
                </c:pt>
                <c:pt idx="164">
                  <c:v>7252471.43774062</c:v>
                </c:pt>
                <c:pt idx="165">
                  <c:v>7145078.242628913</c:v>
                </c:pt>
                <c:pt idx="166">
                  <c:v>7043819.114855033</c:v>
                </c:pt>
                <c:pt idx="167">
                  <c:v>6934674.84313741</c:v>
                </c:pt>
                <c:pt idx="168">
                  <c:v>6919476.627834794</c:v>
                </c:pt>
                <c:pt idx="169">
                  <c:v>6925565.347263672</c:v>
                </c:pt>
                <c:pt idx="170">
                  <c:v>6895979.267572539</c:v>
                </c:pt>
                <c:pt idx="171">
                  <c:v>6890790.314375848</c:v>
                </c:pt>
                <c:pt idx="172">
                  <c:v>6888954.345053917</c:v>
                </c:pt>
                <c:pt idx="173">
                  <c:v>6883706.877477936</c:v>
                </c:pt>
                <c:pt idx="174">
                  <c:v>6867608.562100478</c:v>
                </c:pt>
                <c:pt idx="175">
                  <c:v>6866343.207087904</c:v>
                </c:pt>
                <c:pt idx="176">
                  <c:v>6835554.056184211</c:v>
                </c:pt>
                <c:pt idx="177">
                  <c:v>6834984.037833794</c:v>
                </c:pt>
                <c:pt idx="178">
                  <c:v>6724767.744129735</c:v>
                </c:pt>
                <c:pt idx="179">
                  <c:v>6645272.010451371</c:v>
                </c:pt>
                <c:pt idx="180">
                  <c:v>6530216.328053811</c:v>
                </c:pt>
                <c:pt idx="181">
                  <c:v>6442150.684704377</c:v>
                </c:pt>
                <c:pt idx="182">
                  <c:v>6390166.485522029</c:v>
                </c:pt>
                <c:pt idx="183">
                  <c:v>6332275.163230031</c:v>
                </c:pt>
                <c:pt idx="184">
                  <c:v>6333001.909368333</c:v>
                </c:pt>
                <c:pt idx="185">
                  <c:v>6330603.276252078</c:v>
                </c:pt>
                <c:pt idx="186">
                  <c:v>6295900.900824086</c:v>
                </c:pt>
                <c:pt idx="187">
                  <c:v>6300505.683864641</c:v>
                </c:pt>
                <c:pt idx="188">
                  <c:v>6190687.907197544</c:v>
                </c:pt>
                <c:pt idx="189">
                  <c:v>6107775.866372825</c:v>
                </c:pt>
                <c:pt idx="190">
                  <c:v>6028386.343788382</c:v>
                </c:pt>
                <c:pt idx="191">
                  <c:v>5965806.842228319</c:v>
                </c:pt>
                <c:pt idx="192">
                  <c:v>5907237.659203218</c:v>
                </c:pt>
                <c:pt idx="193">
                  <c:v>5866479.499407064</c:v>
                </c:pt>
                <c:pt idx="194">
                  <c:v>5863586.912837349</c:v>
                </c:pt>
                <c:pt idx="195">
                  <c:v>5849044.633420032</c:v>
                </c:pt>
                <c:pt idx="196">
                  <c:v>5853739.04079548</c:v>
                </c:pt>
                <c:pt idx="197">
                  <c:v>5807585.199355329</c:v>
                </c:pt>
                <c:pt idx="198">
                  <c:v>5813155.494922884</c:v>
                </c:pt>
                <c:pt idx="199">
                  <c:v>5763370.065510867</c:v>
                </c:pt>
                <c:pt idx="200">
                  <c:v>5736202.727735272</c:v>
                </c:pt>
                <c:pt idx="201">
                  <c:v>5739180.264477913</c:v>
                </c:pt>
                <c:pt idx="202">
                  <c:v>5664655.302871676</c:v>
                </c:pt>
                <c:pt idx="203">
                  <c:v>5607069.45121135</c:v>
                </c:pt>
                <c:pt idx="204">
                  <c:v>5531504.124059276</c:v>
                </c:pt>
                <c:pt idx="205">
                  <c:v>5460573.343099109</c:v>
                </c:pt>
                <c:pt idx="206">
                  <c:v>5404949.494246982</c:v>
                </c:pt>
                <c:pt idx="207">
                  <c:v>5384846.85741334</c:v>
                </c:pt>
                <c:pt idx="208">
                  <c:v>5364914.416032174</c:v>
                </c:pt>
                <c:pt idx="209">
                  <c:v>5362955.609837997</c:v>
                </c:pt>
                <c:pt idx="210">
                  <c:v>5339069.973301652</c:v>
                </c:pt>
                <c:pt idx="211">
                  <c:v>5337284.961685001</c:v>
                </c:pt>
                <c:pt idx="212">
                  <c:v>5276768.912237179</c:v>
                </c:pt>
                <c:pt idx="213">
                  <c:v>5214756.629945902</c:v>
                </c:pt>
                <c:pt idx="214">
                  <c:v>5151806.48117956</c:v>
                </c:pt>
                <c:pt idx="215">
                  <c:v>5083802.829776398</c:v>
                </c:pt>
                <c:pt idx="216">
                  <c:v>5031345.819678968</c:v>
                </c:pt>
                <c:pt idx="217">
                  <c:v>5013224.590060246</c:v>
                </c:pt>
                <c:pt idx="218">
                  <c:v>4990148.228559867</c:v>
                </c:pt>
                <c:pt idx="219">
                  <c:v>4993346.876607883</c:v>
                </c:pt>
                <c:pt idx="220">
                  <c:v>4980303.841394546</c:v>
                </c:pt>
                <c:pt idx="221">
                  <c:v>4979809.135771848</c:v>
                </c:pt>
                <c:pt idx="222">
                  <c:v>4958891.219331604</c:v>
                </c:pt>
                <c:pt idx="223">
                  <c:v>4938960.632967478</c:v>
                </c:pt>
                <c:pt idx="224">
                  <c:v>4937993.978026508</c:v>
                </c:pt>
                <c:pt idx="225">
                  <c:v>4904112.76473244</c:v>
                </c:pt>
                <c:pt idx="226">
                  <c:v>4854733.135558556</c:v>
                </c:pt>
                <c:pt idx="227">
                  <c:v>4813796.14305863</c:v>
                </c:pt>
                <c:pt idx="228">
                  <c:v>4754169.889903553</c:v>
                </c:pt>
                <c:pt idx="229">
                  <c:v>4710329.652938977</c:v>
                </c:pt>
                <c:pt idx="230">
                  <c:v>4687564.100215632</c:v>
                </c:pt>
                <c:pt idx="231">
                  <c:v>4660013.796045712</c:v>
                </c:pt>
                <c:pt idx="232">
                  <c:v>4658501.616856142</c:v>
                </c:pt>
                <c:pt idx="233">
                  <c:v>4660783.434331001</c:v>
                </c:pt>
                <c:pt idx="234">
                  <c:v>4663280.393946012</c:v>
                </c:pt>
                <c:pt idx="235">
                  <c:v>4645827.23914408</c:v>
                </c:pt>
                <c:pt idx="236">
                  <c:v>4642547.330028933</c:v>
                </c:pt>
                <c:pt idx="237">
                  <c:v>4584350.654380643</c:v>
                </c:pt>
                <c:pt idx="238">
                  <c:v>4535054.541397077</c:v>
                </c:pt>
                <c:pt idx="239">
                  <c:v>4491449.837373065</c:v>
                </c:pt>
                <c:pt idx="240">
                  <c:v>4447958.523653302</c:v>
                </c:pt>
                <c:pt idx="241">
                  <c:v>4415598.386178228</c:v>
                </c:pt>
                <c:pt idx="242">
                  <c:v>4400521.659593451</c:v>
                </c:pt>
                <c:pt idx="243">
                  <c:v>4387488.901374239</c:v>
                </c:pt>
                <c:pt idx="244">
                  <c:v>4386091.624516819</c:v>
                </c:pt>
                <c:pt idx="245">
                  <c:v>4378963.058458376</c:v>
                </c:pt>
                <c:pt idx="246">
                  <c:v>4375537.401162943</c:v>
                </c:pt>
                <c:pt idx="247">
                  <c:v>4347821.337272892</c:v>
                </c:pt>
                <c:pt idx="248">
                  <c:v>4330669.927831975</c:v>
                </c:pt>
                <c:pt idx="249">
                  <c:v>4297162.650836796</c:v>
                </c:pt>
                <c:pt idx="250">
                  <c:v>4253360.146254377</c:v>
                </c:pt>
                <c:pt idx="251">
                  <c:v>4218962.002225812</c:v>
                </c:pt>
                <c:pt idx="252">
                  <c:v>4177499.361322776</c:v>
                </c:pt>
                <c:pt idx="253">
                  <c:v>4140515.101046864</c:v>
                </c:pt>
                <c:pt idx="254">
                  <c:v>4112951.834297874</c:v>
                </c:pt>
                <c:pt idx="255">
                  <c:v>4105927.193093147</c:v>
                </c:pt>
                <c:pt idx="256">
                  <c:v>4104714.120293404</c:v>
                </c:pt>
                <c:pt idx="257">
                  <c:v>4098859.557074416</c:v>
                </c:pt>
                <c:pt idx="258">
                  <c:v>4097198.507131406</c:v>
                </c:pt>
                <c:pt idx="259">
                  <c:v>4088909.169686203</c:v>
                </c:pt>
                <c:pt idx="260">
                  <c:v>4089121.950849307</c:v>
                </c:pt>
                <c:pt idx="261">
                  <c:v>4053300.220624013</c:v>
                </c:pt>
                <c:pt idx="262">
                  <c:v>4017251.106696281</c:v>
                </c:pt>
                <c:pt idx="263">
                  <c:v>3974408.232230528</c:v>
                </c:pt>
                <c:pt idx="264">
                  <c:v>3935951.545265389</c:v>
                </c:pt>
                <c:pt idx="265">
                  <c:v>3911427.584003404</c:v>
                </c:pt>
                <c:pt idx="266">
                  <c:v>3891645.049854998</c:v>
                </c:pt>
                <c:pt idx="267">
                  <c:v>3871302.939676377</c:v>
                </c:pt>
                <c:pt idx="268">
                  <c:v>3864639.38858875</c:v>
                </c:pt>
                <c:pt idx="269">
                  <c:v>3866197.60214002</c:v>
                </c:pt>
                <c:pt idx="270">
                  <c:v>3851929.706514547</c:v>
                </c:pt>
                <c:pt idx="271">
                  <c:v>3855397.287587356</c:v>
                </c:pt>
                <c:pt idx="272">
                  <c:v>3829066.081678442</c:v>
                </c:pt>
                <c:pt idx="273">
                  <c:v>3811865.642456144</c:v>
                </c:pt>
                <c:pt idx="274">
                  <c:v>3787279.531041218</c:v>
                </c:pt>
                <c:pt idx="275">
                  <c:v>3753871.018498583</c:v>
                </c:pt>
                <c:pt idx="276">
                  <c:v>3727304.008712792</c:v>
                </c:pt>
                <c:pt idx="277">
                  <c:v>3693076.059494052</c:v>
                </c:pt>
                <c:pt idx="278">
                  <c:v>3667221.432177146</c:v>
                </c:pt>
                <c:pt idx="279">
                  <c:v>3657139.182672109</c:v>
                </c:pt>
                <c:pt idx="280">
                  <c:v>3642792.101937766</c:v>
                </c:pt>
                <c:pt idx="281">
                  <c:v>3644271.335249042</c:v>
                </c:pt>
                <c:pt idx="282">
                  <c:v>3615078.14184814</c:v>
                </c:pt>
                <c:pt idx="283">
                  <c:v>3594386.314353034</c:v>
                </c:pt>
                <c:pt idx="284">
                  <c:v>3586313.609572265</c:v>
                </c:pt>
                <c:pt idx="285">
                  <c:v>3588491.895547308</c:v>
                </c:pt>
                <c:pt idx="286">
                  <c:v>3560285.664723003</c:v>
                </c:pt>
                <c:pt idx="287">
                  <c:v>3532988.620172071</c:v>
                </c:pt>
                <c:pt idx="288">
                  <c:v>3503556.5634725</c:v>
                </c:pt>
                <c:pt idx="289">
                  <c:v>3488411.403017644</c:v>
                </c:pt>
                <c:pt idx="290">
                  <c:v>3474832.133178635</c:v>
                </c:pt>
                <c:pt idx="291">
                  <c:v>3450115.66314896</c:v>
                </c:pt>
                <c:pt idx="292">
                  <c:v>3436761.2025109</c:v>
                </c:pt>
                <c:pt idx="293">
                  <c:v>3426513.833729855</c:v>
                </c:pt>
                <c:pt idx="294">
                  <c:v>3425744.666226686</c:v>
                </c:pt>
                <c:pt idx="295">
                  <c:v>3419166.740843564</c:v>
                </c:pt>
                <c:pt idx="296">
                  <c:v>3416937.171630171</c:v>
                </c:pt>
                <c:pt idx="297">
                  <c:v>3396525.298400605</c:v>
                </c:pt>
                <c:pt idx="298">
                  <c:v>3383292.229566231</c:v>
                </c:pt>
                <c:pt idx="299">
                  <c:v>3360204.525450381</c:v>
                </c:pt>
                <c:pt idx="300">
                  <c:v>3332471.078899939</c:v>
                </c:pt>
                <c:pt idx="301">
                  <c:v>3311364.654628985</c:v>
                </c:pt>
                <c:pt idx="302">
                  <c:v>3286772.973883268</c:v>
                </c:pt>
                <c:pt idx="303">
                  <c:v>3266315.856214539</c:v>
                </c:pt>
                <c:pt idx="304">
                  <c:v>3249505.887321423</c:v>
                </c:pt>
                <c:pt idx="305">
                  <c:v>3246038.652293406</c:v>
                </c:pt>
                <c:pt idx="306">
                  <c:v>3245434.976774656</c:v>
                </c:pt>
                <c:pt idx="307">
                  <c:v>3233511.297107384</c:v>
                </c:pt>
                <c:pt idx="308">
                  <c:v>3219777.549975084</c:v>
                </c:pt>
                <c:pt idx="309">
                  <c:v>3211433.356024154</c:v>
                </c:pt>
                <c:pt idx="310">
                  <c:v>3213372.691073547</c:v>
                </c:pt>
                <c:pt idx="311">
                  <c:v>3190095.05488924</c:v>
                </c:pt>
                <c:pt idx="312">
                  <c:v>3163774.831072475</c:v>
                </c:pt>
                <c:pt idx="313">
                  <c:v>3142106.671968487</c:v>
                </c:pt>
                <c:pt idx="314">
                  <c:v>3123669.518398912</c:v>
                </c:pt>
                <c:pt idx="315">
                  <c:v>3107957.839517535</c:v>
                </c:pt>
                <c:pt idx="316">
                  <c:v>3092627.701710825</c:v>
                </c:pt>
                <c:pt idx="317">
                  <c:v>3087136.191250164</c:v>
                </c:pt>
                <c:pt idx="318">
                  <c:v>3088095.760217751</c:v>
                </c:pt>
                <c:pt idx="319">
                  <c:v>3077543.405787183</c:v>
                </c:pt>
                <c:pt idx="320">
                  <c:v>3079789.429480486</c:v>
                </c:pt>
                <c:pt idx="321">
                  <c:v>3061079.918110236</c:v>
                </c:pt>
                <c:pt idx="322">
                  <c:v>3048988.936230461</c:v>
                </c:pt>
                <c:pt idx="323">
                  <c:v>3032621.968240588</c:v>
                </c:pt>
                <c:pt idx="324">
                  <c:v>3011419.876377484</c:v>
                </c:pt>
                <c:pt idx="325">
                  <c:v>2995118.279667771</c:v>
                </c:pt>
                <c:pt idx="326">
                  <c:v>2972983.772826818</c:v>
                </c:pt>
                <c:pt idx="327">
                  <c:v>2959139.59733105</c:v>
                </c:pt>
                <c:pt idx="328">
                  <c:v>2952257.008295096</c:v>
                </c:pt>
                <c:pt idx="329">
                  <c:v>2942811.53452126</c:v>
                </c:pt>
                <c:pt idx="330">
                  <c:v>2943581.029771214</c:v>
                </c:pt>
                <c:pt idx="331">
                  <c:v>2924534.351731069</c:v>
                </c:pt>
                <c:pt idx="332">
                  <c:v>2910747.363379049</c:v>
                </c:pt>
                <c:pt idx="333">
                  <c:v>2905510.345043079</c:v>
                </c:pt>
                <c:pt idx="334">
                  <c:v>2904240.836329355</c:v>
                </c:pt>
                <c:pt idx="335">
                  <c:v>2887541.755882107</c:v>
                </c:pt>
                <c:pt idx="336">
                  <c:v>2869919.210687071</c:v>
                </c:pt>
                <c:pt idx="337">
                  <c:v>2851234.172247354</c:v>
                </c:pt>
                <c:pt idx="338">
                  <c:v>2840778.24001221</c:v>
                </c:pt>
                <c:pt idx="339">
                  <c:v>2823099.583674026</c:v>
                </c:pt>
                <c:pt idx="340">
                  <c:v>2813107.853274546</c:v>
                </c:pt>
                <c:pt idx="341">
                  <c:v>2805700.989087172</c:v>
                </c:pt>
                <c:pt idx="342">
                  <c:v>2805215.791642143</c:v>
                </c:pt>
                <c:pt idx="343">
                  <c:v>2800480.311169626</c:v>
                </c:pt>
                <c:pt idx="344">
                  <c:v>2798880.208199445</c:v>
                </c:pt>
                <c:pt idx="345">
                  <c:v>2785042.071831137</c:v>
                </c:pt>
                <c:pt idx="346">
                  <c:v>2776120.387316078</c:v>
                </c:pt>
                <c:pt idx="347">
                  <c:v>2760921.564176548</c:v>
                </c:pt>
                <c:pt idx="348">
                  <c:v>2742757.766208582</c:v>
                </c:pt>
                <c:pt idx="349">
                  <c:v>2729280.535120858</c:v>
                </c:pt>
                <c:pt idx="350">
                  <c:v>2713554.046863973</c:v>
                </c:pt>
                <c:pt idx="351">
                  <c:v>2699624.742532652</c:v>
                </c:pt>
                <c:pt idx="352">
                  <c:v>2688051.283478453</c:v>
                </c:pt>
                <c:pt idx="353">
                  <c:v>2686079.39733862</c:v>
                </c:pt>
                <c:pt idx="354">
                  <c:v>2685761.024335532</c:v>
                </c:pt>
                <c:pt idx="355">
                  <c:v>2678406.120363188</c:v>
                </c:pt>
                <c:pt idx="356">
                  <c:v>2669875.601971213</c:v>
                </c:pt>
                <c:pt idx="357">
                  <c:v>2664683.985225905</c:v>
                </c:pt>
                <c:pt idx="358">
                  <c:v>2666062.634343107</c:v>
                </c:pt>
                <c:pt idx="359">
                  <c:v>2651237.244906358</c:v>
                </c:pt>
                <c:pt idx="360">
                  <c:v>2633517.738137367</c:v>
                </c:pt>
                <c:pt idx="361">
                  <c:v>2618355.153054459</c:v>
                </c:pt>
                <c:pt idx="362">
                  <c:v>2604951.077435179</c:v>
                </c:pt>
                <c:pt idx="363">
                  <c:v>2593649.611228616</c:v>
                </c:pt>
                <c:pt idx="364">
                  <c:v>2582596.850340091</c:v>
                </c:pt>
                <c:pt idx="365">
                  <c:v>2578750.776613555</c:v>
                </c:pt>
                <c:pt idx="366">
                  <c:v>2579382.602310118</c:v>
                </c:pt>
                <c:pt idx="367">
                  <c:v>2571887.490929299</c:v>
                </c:pt>
                <c:pt idx="368">
                  <c:v>2573544.485995547</c:v>
                </c:pt>
                <c:pt idx="369">
                  <c:v>2560606.095612195</c:v>
                </c:pt>
                <c:pt idx="370">
                  <c:v>2552514.786769411</c:v>
                </c:pt>
                <c:pt idx="371">
                  <c:v>2541845.239777145</c:v>
                </c:pt>
                <c:pt idx="372">
                  <c:v>2527584.763328278</c:v>
                </c:pt>
                <c:pt idx="373">
                  <c:v>2516681.76072189</c:v>
                </c:pt>
                <c:pt idx="374">
                  <c:v>2501329.413561792</c:v>
                </c:pt>
                <c:pt idx="375">
                  <c:v>2491857.836940538</c:v>
                </c:pt>
                <c:pt idx="376">
                  <c:v>2487615.956379629</c:v>
                </c:pt>
                <c:pt idx="377">
                  <c:v>2481095.316667825</c:v>
                </c:pt>
                <c:pt idx="378">
                  <c:v>2481559.652377707</c:v>
                </c:pt>
                <c:pt idx="379">
                  <c:v>2468553.65914621</c:v>
                </c:pt>
                <c:pt idx="380">
                  <c:v>2459534.967536388</c:v>
                </c:pt>
                <c:pt idx="381">
                  <c:v>2456506.928662197</c:v>
                </c:pt>
                <c:pt idx="382">
                  <c:v>2455506.048446793</c:v>
                </c:pt>
                <c:pt idx="383">
                  <c:v>2444767.135087063</c:v>
                </c:pt>
                <c:pt idx="384">
                  <c:v>2433067.919358274</c:v>
                </c:pt>
                <c:pt idx="385">
                  <c:v>2419944.658211317</c:v>
                </c:pt>
                <c:pt idx="386">
                  <c:v>2412654.827634792</c:v>
                </c:pt>
                <c:pt idx="387">
                  <c:v>2399881.705796759</c:v>
                </c:pt>
                <c:pt idx="388">
                  <c:v>2392891.785864562</c:v>
                </c:pt>
                <c:pt idx="389">
                  <c:v>2387631.260349661</c:v>
                </c:pt>
                <c:pt idx="390">
                  <c:v>2387300.767898855</c:v>
                </c:pt>
                <c:pt idx="391">
                  <c:v>2384347.643582331</c:v>
                </c:pt>
                <c:pt idx="392">
                  <c:v>2383068.271863176</c:v>
                </c:pt>
                <c:pt idx="393">
                  <c:v>2373813.673194879</c:v>
                </c:pt>
                <c:pt idx="394">
                  <c:v>2368075.324539437</c:v>
                </c:pt>
                <c:pt idx="395">
                  <c:v>2357899.280606489</c:v>
                </c:pt>
                <c:pt idx="396">
                  <c:v>2345271.857880446</c:v>
                </c:pt>
                <c:pt idx="397">
                  <c:v>2336026.256846094</c:v>
                </c:pt>
                <c:pt idx="398">
                  <c:v>2325141.248200268</c:v>
                </c:pt>
                <c:pt idx="399">
                  <c:v>2315291.687580151</c:v>
                </c:pt>
                <c:pt idx="400">
                  <c:v>2306950.577615526</c:v>
                </c:pt>
                <c:pt idx="401">
                  <c:v>2306195.661190283</c:v>
                </c:pt>
                <c:pt idx="402">
                  <c:v>2306037.431321685</c:v>
                </c:pt>
                <c:pt idx="403">
                  <c:v>2302003.408775982</c:v>
                </c:pt>
                <c:pt idx="404">
                  <c:v>2297009.779462001</c:v>
                </c:pt>
                <c:pt idx="405">
                  <c:v>2293811.894009764</c:v>
                </c:pt>
                <c:pt idx="406">
                  <c:v>2294949.45094404</c:v>
                </c:pt>
                <c:pt idx="407">
                  <c:v>2285531.289896748</c:v>
                </c:pt>
                <c:pt idx="408">
                  <c:v>2273232.980474458</c:v>
                </c:pt>
                <c:pt idx="409">
                  <c:v>2262530.481754799</c:v>
                </c:pt>
                <c:pt idx="410">
                  <c:v>2252601.62012633</c:v>
                </c:pt>
                <c:pt idx="411">
                  <c:v>2244728.106570529</c:v>
                </c:pt>
                <c:pt idx="412">
                  <c:v>2236715.909641967</c:v>
                </c:pt>
                <c:pt idx="413">
                  <c:v>2234298.411882139</c:v>
                </c:pt>
                <c:pt idx="414">
                  <c:v>2234760.694281428</c:v>
                </c:pt>
                <c:pt idx="415">
                  <c:v>2229357.286293977</c:v>
                </c:pt>
                <c:pt idx="416">
                  <c:v>2230773.454608377</c:v>
                </c:pt>
                <c:pt idx="417">
                  <c:v>2221800.92881881</c:v>
                </c:pt>
                <c:pt idx="418">
                  <c:v>2216535.504612117</c:v>
                </c:pt>
                <c:pt idx="419">
                  <c:v>2209926.755920408</c:v>
                </c:pt>
                <c:pt idx="420">
                  <c:v>2200353.478639787</c:v>
                </c:pt>
                <c:pt idx="421">
                  <c:v>2193185.272911031</c:v>
                </c:pt>
                <c:pt idx="422">
                  <c:v>2182124.442419349</c:v>
                </c:pt>
                <c:pt idx="423">
                  <c:v>2175710.168997587</c:v>
                </c:pt>
                <c:pt idx="424">
                  <c:v>2173534.623357501</c:v>
                </c:pt>
                <c:pt idx="425">
                  <c:v>2168748.343605828</c:v>
                </c:pt>
                <c:pt idx="426">
                  <c:v>2169035.277693271</c:v>
                </c:pt>
                <c:pt idx="427">
                  <c:v>2159681.901857682</c:v>
                </c:pt>
                <c:pt idx="428">
                  <c:v>2153702.854695506</c:v>
                </c:pt>
                <c:pt idx="429">
                  <c:v>2152117.587239562</c:v>
                </c:pt>
                <c:pt idx="430">
                  <c:v>2151218.508645649</c:v>
                </c:pt>
                <c:pt idx="431">
                  <c:v>2144592.690462702</c:v>
                </c:pt>
                <c:pt idx="432">
                  <c:v>2137374.01370414</c:v>
                </c:pt>
                <c:pt idx="433">
                  <c:v>2128292.193803068</c:v>
                </c:pt>
                <c:pt idx="434">
                  <c:v>2123942.779480652</c:v>
                </c:pt>
                <c:pt idx="435">
                  <c:v>2114667.496066855</c:v>
                </c:pt>
                <c:pt idx="436">
                  <c:v>2110300.576373157</c:v>
                </c:pt>
                <c:pt idx="437">
                  <c:v>2106632.647593098</c:v>
                </c:pt>
                <c:pt idx="438">
                  <c:v>2106419.14580476</c:v>
                </c:pt>
                <c:pt idx="439">
                  <c:v>2105092.947890659</c:v>
                </c:pt>
                <c:pt idx="440">
                  <c:v>2103914.664279056</c:v>
                </c:pt>
                <c:pt idx="441">
                  <c:v>2098285.840551125</c:v>
                </c:pt>
                <c:pt idx="442">
                  <c:v>2095076.258402908</c:v>
                </c:pt>
                <c:pt idx="443">
                  <c:v>2094760.679244108</c:v>
                </c:pt>
                <c:pt idx="444">
                  <c:v>2085288.589725289</c:v>
                </c:pt>
                <c:pt idx="445">
                  <c:v>2079142.319633804</c:v>
                </c:pt>
                <c:pt idx="446">
                  <c:v>2071863.529851414</c:v>
                </c:pt>
                <c:pt idx="447">
                  <c:v>2064693.14899444</c:v>
                </c:pt>
                <c:pt idx="448">
                  <c:v>2058168.64407502</c:v>
                </c:pt>
                <c:pt idx="449">
                  <c:v>2058544.254575218</c:v>
                </c:pt>
                <c:pt idx="450">
                  <c:v>2058568.508976047</c:v>
                </c:pt>
                <c:pt idx="451">
                  <c:v>2057211.447121259</c:v>
                </c:pt>
                <c:pt idx="452">
                  <c:v>2054831.492557772</c:v>
                </c:pt>
                <c:pt idx="453">
                  <c:v>2052877.129801195</c:v>
                </c:pt>
                <c:pt idx="454">
                  <c:v>2051760.268655037</c:v>
                </c:pt>
                <c:pt idx="455">
                  <c:v>2048415.868854626</c:v>
                </c:pt>
                <c:pt idx="456">
                  <c:v>2040175.53611667</c:v>
                </c:pt>
                <c:pt idx="457">
                  <c:v>2033299.969405128</c:v>
                </c:pt>
                <c:pt idx="458">
                  <c:v>2026085.076118052</c:v>
                </c:pt>
                <c:pt idx="459">
                  <c:v>2021762.221784652</c:v>
                </c:pt>
                <c:pt idx="460">
                  <c:v>2016399.654316172</c:v>
                </c:pt>
                <c:pt idx="461">
                  <c:v>2015552.521942522</c:v>
                </c:pt>
                <c:pt idx="462">
                  <c:v>2015901.669286391</c:v>
                </c:pt>
                <c:pt idx="463">
                  <c:v>2012065.616407588</c:v>
                </c:pt>
                <c:pt idx="464">
                  <c:v>2013565.899516124</c:v>
                </c:pt>
                <c:pt idx="465">
                  <c:v>2009459.823626857</c:v>
                </c:pt>
                <c:pt idx="466">
                  <c:v>2006656.12199777</c:v>
                </c:pt>
                <c:pt idx="467">
                  <c:v>2006490.939840819</c:v>
                </c:pt>
                <c:pt idx="468">
                  <c:v>2001349.510892115</c:v>
                </c:pt>
                <c:pt idx="469">
                  <c:v>1997818.230647558</c:v>
                </c:pt>
                <c:pt idx="470">
                  <c:v>1990416.100106914</c:v>
                </c:pt>
                <c:pt idx="471">
                  <c:v>1986883.852289546</c:v>
                </c:pt>
                <c:pt idx="472">
                  <c:v>1987037.482031537</c:v>
                </c:pt>
                <c:pt idx="473">
                  <c:v>1987030.386455226</c:v>
                </c:pt>
                <c:pt idx="474">
                  <c:v>1983130.708230508</c:v>
                </c:pt>
                <c:pt idx="475">
                  <c:v>1982615.785260117</c:v>
                </c:pt>
                <c:pt idx="476">
                  <c:v>1975519.803629501</c:v>
                </c:pt>
                <c:pt idx="477">
                  <c:v>1971702.032776702</c:v>
                </c:pt>
                <c:pt idx="478">
                  <c:v>1972961.110797847</c:v>
                </c:pt>
                <c:pt idx="479">
                  <c:v>1971915.729336226</c:v>
                </c:pt>
                <c:pt idx="480">
                  <c:v>1970858.535135327</c:v>
                </c:pt>
                <c:pt idx="481">
                  <c:v>1967789.628950724</c:v>
                </c:pt>
                <c:pt idx="482">
                  <c:v>1964679.353273946</c:v>
                </c:pt>
                <c:pt idx="483">
                  <c:v>1958931.273818633</c:v>
                </c:pt>
                <c:pt idx="484">
                  <c:v>1957945.953113861</c:v>
                </c:pt>
                <c:pt idx="485">
                  <c:v>1955667.34041824</c:v>
                </c:pt>
                <c:pt idx="486">
                  <c:v>1956325.365791733</c:v>
                </c:pt>
                <c:pt idx="487">
                  <c:v>1958299.098035903</c:v>
                </c:pt>
                <c:pt idx="488">
                  <c:v>1958406.035915834</c:v>
                </c:pt>
                <c:pt idx="489">
                  <c:v>1955626.401840372</c:v>
                </c:pt>
                <c:pt idx="490">
                  <c:v>1955013.276861232</c:v>
                </c:pt>
                <c:pt idx="491">
                  <c:v>1954576.582207361</c:v>
                </c:pt>
                <c:pt idx="492">
                  <c:v>1949641.792901596</c:v>
                </c:pt>
                <c:pt idx="493">
                  <c:v>1946858.323888569</c:v>
                </c:pt>
                <c:pt idx="494">
                  <c:v>1947763.473086326</c:v>
                </c:pt>
                <c:pt idx="495">
                  <c:v>1944324.206716002</c:v>
                </c:pt>
                <c:pt idx="496">
                  <c:v>1938956.299435454</c:v>
                </c:pt>
                <c:pt idx="497">
                  <c:v>1939548.280862902</c:v>
                </c:pt>
                <c:pt idx="498">
                  <c:v>1938996.568120766</c:v>
                </c:pt>
                <c:pt idx="499">
                  <c:v>1940481.230717033</c:v>
                </c:pt>
                <c:pt idx="500">
                  <c:v>1941377.006947038</c:v>
                </c:pt>
                <c:pt idx="501">
                  <c:v>1942679.756699326</c:v>
                </c:pt>
                <c:pt idx="502">
                  <c:v>1945250.409848693</c:v>
                </c:pt>
                <c:pt idx="503">
                  <c:v>1946398.954724014</c:v>
                </c:pt>
                <c:pt idx="504">
                  <c:v>1944464.60736327</c:v>
                </c:pt>
                <c:pt idx="505">
                  <c:v>1944846.672758583</c:v>
                </c:pt>
                <c:pt idx="506">
                  <c:v>1940560.62850351</c:v>
                </c:pt>
                <c:pt idx="507">
                  <c:v>1941883.843638184</c:v>
                </c:pt>
                <c:pt idx="508">
                  <c:v>1940988.173804105</c:v>
                </c:pt>
                <c:pt idx="509">
                  <c:v>1940159.69353948</c:v>
                </c:pt>
                <c:pt idx="510">
                  <c:v>1940024.082981886</c:v>
                </c:pt>
                <c:pt idx="511">
                  <c:v>1940904.224626841</c:v>
                </c:pt>
                <c:pt idx="512">
                  <c:v>1938570.207794124</c:v>
                </c:pt>
                <c:pt idx="513">
                  <c:v>1938841.355014099</c:v>
                </c:pt>
                <c:pt idx="514">
                  <c:v>1938458.722683213</c:v>
                </c:pt>
                <c:pt idx="515">
                  <c:v>1938257.275028914</c:v>
                </c:pt>
                <c:pt idx="516">
                  <c:v>1938199.836421751</c:v>
                </c:pt>
                <c:pt idx="517">
                  <c:v>1941279.659664459</c:v>
                </c:pt>
                <c:pt idx="518">
                  <c:v>1942275.165542891</c:v>
                </c:pt>
                <c:pt idx="519">
                  <c:v>1942808.653957136</c:v>
                </c:pt>
                <c:pt idx="520">
                  <c:v>1938876.850948784</c:v>
                </c:pt>
                <c:pt idx="521">
                  <c:v>1943515.955453091</c:v>
                </c:pt>
                <c:pt idx="522">
                  <c:v>1941662.754858021</c:v>
                </c:pt>
                <c:pt idx="523">
                  <c:v>1942372.815661143</c:v>
                </c:pt>
                <c:pt idx="524">
                  <c:v>1943144.640967933</c:v>
                </c:pt>
                <c:pt idx="525">
                  <c:v>1940347.211310214</c:v>
                </c:pt>
                <c:pt idx="526">
                  <c:v>1940358.715495961</c:v>
                </c:pt>
                <c:pt idx="527">
                  <c:v>1937043.361306604</c:v>
                </c:pt>
                <c:pt idx="528">
                  <c:v>1941855.128894936</c:v>
                </c:pt>
                <c:pt idx="529">
                  <c:v>1945203.594283706</c:v>
                </c:pt>
                <c:pt idx="530">
                  <c:v>1942962.075883702</c:v>
                </c:pt>
                <c:pt idx="531">
                  <c:v>1945107.344669632</c:v>
                </c:pt>
                <c:pt idx="532">
                  <c:v>1940983.666781083</c:v>
                </c:pt>
                <c:pt idx="533">
                  <c:v>1940650.181815595</c:v>
                </c:pt>
                <c:pt idx="534">
                  <c:v>1940819.360054875</c:v>
                </c:pt>
                <c:pt idx="535">
                  <c:v>1942553.698539681</c:v>
                </c:pt>
                <c:pt idx="536">
                  <c:v>1940905.803535379</c:v>
                </c:pt>
                <c:pt idx="537">
                  <c:v>1939314.425093666</c:v>
                </c:pt>
                <c:pt idx="538">
                  <c:v>1942502.425827286</c:v>
                </c:pt>
                <c:pt idx="539">
                  <c:v>1942372.107788748</c:v>
                </c:pt>
                <c:pt idx="540">
                  <c:v>1942474.189290885</c:v>
                </c:pt>
                <c:pt idx="541">
                  <c:v>1942202.954715003</c:v>
                </c:pt>
                <c:pt idx="542">
                  <c:v>1943395.169248539</c:v>
                </c:pt>
                <c:pt idx="543">
                  <c:v>1942859.281998964</c:v>
                </c:pt>
                <c:pt idx="544">
                  <c:v>1945651.558973904</c:v>
                </c:pt>
                <c:pt idx="545">
                  <c:v>1945046.874302411</c:v>
                </c:pt>
                <c:pt idx="546">
                  <c:v>1947151.652799178</c:v>
                </c:pt>
                <c:pt idx="547">
                  <c:v>1948336.967463811</c:v>
                </c:pt>
                <c:pt idx="548">
                  <c:v>1946634.058283799</c:v>
                </c:pt>
                <c:pt idx="549">
                  <c:v>1946365.227611725</c:v>
                </c:pt>
                <c:pt idx="550">
                  <c:v>1945645.789534876</c:v>
                </c:pt>
                <c:pt idx="551">
                  <c:v>1945892.176663778</c:v>
                </c:pt>
                <c:pt idx="552">
                  <c:v>1945012.515976804</c:v>
                </c:pt>
                <c:pt idx="553">
                  <c:v>1946263.939583109</c:v>
                </c:pt>
                <c:pt idx="554">
                  <c:v>1944563.035610531</c:v>
                </c:pt>
                <c:pt idx="555">
                  <c:v>1944625.818047157</c:v>
                </c:pt>
                <c:pt idx="556">
                  <c:v>1943960.37136337</c:v>
                </c:pt>
                <c:pt idx="557">
                  <c:v>1945118.601221459</c:v>
                </c:pt>
                <c:pt idx="558">
                  <c:v>1943885.8547342</c:v>
                </c:pt>
                <c:pt idx="559">
                  <c:v>1944906.916594625</c:v>
                </c:pt>
                <c:pt idx="560">
                  <c:v>1946964.910107721</c:v>
                </c:pt>
                <c:pt idx="561">
                  <c:v>1947259.573096625</c:v>
                </c:pt>
                <c:pt idx="562">
                  <c:v>1945983.377195131</c:v>
                </c:pt>
                <c:pt idx="563">
                  <c:v>1946007.131519874</c:v>
                </c:pt>
                <c:pt idx="564">
                  <c:v>1945653.628241362</c:v>
                </c:pt>
                <c:pt idx="565">
                  <c:v>1946235.077456529</c:v>
                </c:pt>
                <c:pt idx="566">
                  <c:v>1944975.916446682</c:v>
                </c:pt>
                <c:pt idx="567">
                  <c:v>1947073.397453766</c:v>
                </c:pt>
                <c:pt idx="568">
                  <c:v>1944209.357894873</c:v>
                </c:pt>
                <c:pt idx="569">
                  <c:v>1947163.49652828</c:v>
                </c:pt>
                <c:pt idx="570">
                  <c:v>1946045.807967591</c:v>
                </c:pt>
                <c:pt idx="571">
                  <c:v>1946512.447686553</c:v>
                </c:pt>
                <c:pt idx="572">
                  <c:v>1947079.70242688</c:v>
                </c:pt>
                <c:pt idx="573">
                  <c:v>1945396.133633272</c:v>
                </c:pt>
                <c:pt idx="574">
                  <c:v>1944747.062487432</c:v>
                </c:pt>
                <c:pt idx="575">
                  <c:v>1945881.635788455</c:v>
                </c:pt>
                <c:pt idx="576">
                  <c:v>1945252.754675869</c:v>
                </c:pt>
                <c:pt idx="577">
                  <c:v>1945880.144834083</c:v>
                </c:pt>
                <c:pt idx="578">
                  <c:v>1945647.046392496</c:v>
                </c:pt>
                <c:pt idx="579">
                  <c:v>1945361.55066777</c:v>
                </c:pt>
                <c:pt idx="580">
                  <c:v>1944989.172708913</c:v>
                </c:pt>
                <c:pt idx="581">
                  <c:v>1944027.190376323</c:v>
                </c:pt>
                <c:pt idx="582">
                  <c:v>1945307.843493509</c:v>
                </c:pt>
                <c:pt idx="583">
                  <c:v>1945582.328771377</c:v>
                </c:pt>
                <c:pt idx="584">
                  <c:v>1944555.082097383</c:v>
                </c:pt>
                <c:pt idx="585">
                  <c:v>1944093.0297311</c:v>
                </c:pt>
                <c:pt idx="586">
                  <c:v>1944732.576930237</c:v>
                </c:pt>
                <c:pt idx="587">
                  <c:v>1943421.986229311</c:v>
                </c:pt>
                <c:pt idx="588">
                  <c:v>1943000.992383927</c:v>
                </c:pt>
                <c:pt idx="589">
                  <c:v>1942948.498710426</c:v>
                </c:pt>
                <c:pt idx="590">
                  <c:v>1943214.309749591</c:v>
                </c:pt>
                <c:pt idx="591">
                  <c:v>1942192.754337655</c:v>
                </c:pt>
                <c:pt idx="592">
                  <c:v>1941387.758291081</c:v>
                </c:pt>
                <c:pt idx="593">
                  <c:v>1941981.688740863</c:v>
                </c:pt>
                <c:pt idx="594">
                  <c:v>1942633.90637573</c:v>
                </c:pt>
                <c:pt idx="595">
                  <c:v>1942221.373046178</c:v>
                </c:pt>
                <c:pt idx="596">
                  <c:v>1942746.232691594</c:v>
                </c:pt>
                <c:pt idx="597">
                  <c:v>1942500.511339077</c:v>
                </c:pt>
                <c:pt idx="598">
                  <c:v>1941298.342879454</c:v>
                </c:pt>
                <c:pt idx="599">
                  <c:v>1941521.449972514</c:v>
                </c:pt>
                <c:pt idx="600">
                  <c:v>1940914.533914481</c:v>
                </c:pt>
                <c:pt idx="601">
                  <c:v>1940999.153574704</c:v>
                </c:pt>
                <c:pt idx="602">
                  <c:v>1941244.572094389</c:v>
                </c:pt>
                <c:pt idx="603">
                  <c:v>1940704.989026217</c:v>
                </c:pt>
                <c:pt idx="604">
                  <c:v>1939685.235734056</c:v>
                </c:pt>
                <c:pt idx="605">
                  <c:v>1939792.118191265</c:v>
                </c:pt>
                <c:pt idx="606">
                  <c:v>1940309.290861676</c:v>
                </c:pt>
                <c:pt idx="607">
                  <c:v>1940065.277032192</c:v>
                </c:pt>
                <c:pt idx="608">
                  <c:v>1940120.398485591</c:v>
                </c:pt>
                <c:pt idx="609">
                  <c:v>1939750.784647056</c:v>
                </c:pt>
                <c:pt idx="610">
                  <c:v>1940354.466357072</c:v>
                </c:pt>
                <c:pt idx="611">
                  <c:v>1940497.386348545</c:v>
                </c:pt>
                <c:pt idx="612">
                  <c:v>1939512.249140405</c:v>
                </c:pt>
                <c:pt idx="613">
                  <c:v>1939861.912825205</c:v>
                </c:pt>
                <c:pt idx="614">
                  <c:v>1940105.75133421</c:v>
                </c:pt>
                <c:pt idx="615">
                  <c:v>1940387.62414504</c:v>
                </c:pt>
                <c:pt idx="616">
                  <c:v>1939732.552587245</c:v>
                </c:pt>
                <c:pt idx="617">
                  <c:v>1939821.035590327</c:v>
                </c:pt>
                <c:pt idx="618">
                  <c:v>1940299.235344132</c:v>
                </c:pt>
                <c:pt idx="619">
                  <c:v>1939256.826002451</c:v>
                </c:pt>
                <c:pt idx="620">
                  <c:v>1940001.017438517</c:v>
                </c:pt>
                <c:pt idx="621">
                  <c:v>1939867.795765379</c:v>
                </c:pt>
                <c:pt idx="622">
                  <c:v>1939650.958937714</c:v>
                </c:pt>
                <c:pt idx="623">
                  <c:v>1940227.43671174</c:v>
                </c:pt>
                <c:pt idx="624">
                  <c:v>1940255.158662847</c:v>
                </c:pt>
                <c:pt idx="625">
                  <c:v>1940582.7073959</c:v>
                </c:pt>
                <c:pt idx="626">
                  <c:v>1940696.694101899</c:v>
                </c:pt>
                <c:pt idx="627">
                  <c:v>1940754.504501449</c:v>
                </c:pt>
                <c:pt idx="628">
                  <c:v>1940397.190912916</c:v>
                </c:pt>
                <c:pt idx="629">
                  <c:v>1941268.026164002</c:v>
                </c:pt>
                <c:pt idx="630">
                  <c:v>1941234.489599164</c:v>
                </c:pt>
                <c:pt idx="631">
                  <c:v>1941627.081173155</c:v>
                </c:pt>
                <c:pt idx="632">
                  <c:v>1941759.6761783</c:v>
                </c:pt>
                <c:pt idx="633">
                  <c:v>1941802.114338336</c:v>
                </c:pt>
                <c:pt idx="634">
                  <c:v>1941831.685738554</c:v>
                </c:pt>
                <c:pt idx="635">
                  <c:v>1941671.330049233</c:v>
                </c:pt>
                <c:pt idx="636">
                  <c:v>1941733.002737912</c:v>
                </c:pt>
                <c:pt idx="637">
                  <c:v>1942046.855198822</c:v>
                </c:pt>
                <c:pt idx="638">
                  <c:v>1942158.590413955</c:v>
                </c:pt>
                <c:pt idx="639">
                  <c:v>1942299.600585394</c:v>
                </c:pt>
                <c:pt idx="640">
                  <c:v>1942194.6761143</c:v>
                </c:pt>
                <c:pt idx="641">
                  <c:v>1941887.218283226</c:v>
                </c:pt>
                <c:pt idx="642">
                  <c:v>1941851.182392147</c:v>
                </c:pt>
                <c:pt idx="643">
                  <c:v>1942327.488617767</c:v>
                </c:pt>
                <c:pt idx="644">
                  <c:v>1942141.323838616</c:v>
                </c:pt>
                <c:pt idx="645">
                  <c:v>1943114.392150044</c:v>
                </c:pt>
                <c:pt idx="646">
                  <c:v>1943294.037876752</c:v>
                </c:pt>
                <c:pt idx="647">
                  <c:v>1943031.781745393</c:v>
                </c:pt>
                <c:pt idx="648">
                  <c:v>1943268.421687981</c:v>
                </c:pt>
                <c:pt idx="649">
                  <c:v>1943110.084272388</c:v>
                </c:pt>
                <c:pt idx="650">
                  <c:v>1943053.118270949</c:v>
                </c:pt>
                <c:pt idx="651">
                  <c:v>1942848.041769755</c:v>
                </c:pt>
                <c:pt idx="652">
                  <c:v>1943355.591610605</c:v>
                </c:pt>
                <c:pt idx="653">
                  <c:v>1942860.536132892</c:v>
                </c:pt>
                <c:pt idx="654">
                  <c:v>1943272.37472313</c:v>
                </c:pt>
                <c:pt idx="655">
                  <c:v>1942999.400930595</c:v>
                </c:pt>
                <c:pt idx="656">
                  <c:v>1942952.347037375</c:v>
                </c:pt>
                <c:pt idx="657">
                  <c:v>1943202.352358117</c:v>
                </c:pt>
                <c:pt idx="658">
                  <c:v>1943165.37851783</c:v>
                </c:pt>
                <c:pt idx="659">
                  <c:v>1942899.740311992</c:v>
                </c:pt>
                <c:pt idx="660">
                  <c:v>1943128.346158038</c:v>
                </c:pt>
                <c:pt idx="661">
                  <c:v>1942907.968172894</c:v>
                </c:pt>
                <c:pt idx="662">
                  <c:v>1942999.528658211</c:v>
                </c:pt>
                <c:pt idx="663">
                  <c:v>1943448.040783007</c:v>
                </c:pt>
                <c:pt idx="664">
                  <c:v>1943210.965920863</c:v>
                </c:pt>
                <c:pt idx="665">
                  <c:v>1943226.706368263</c:v>
                </c:pt>
                <c:pt idx="666">
                  <c:v>1943080.247445016</c:v>
                </c:pt>
                <c:pt idx="667">
                  <c:v>1943208.087462805</c:v>
                </c:pt>
                <c:pt idx="668">
                  <c:v>1943064.981247651</c:v>
                </c:pt>
                <c:pt idx="669">
                  <c:v>1943035.667349264</c:v>
                </c:pt>
                <c:pt idx="670">
                  <c:v>1942774.313557212</c:v>
                </c:pt>
                <c:pt idx="671">
                  <c:v>1942856.559973648</c:v>
                </c:pt>
                <c:pt idx="672">
                  <c:v>1943067.927281783</c:v>
                </c:pt>
                <c:pt idx="673">
                  <c:v>1942873.854154317</c:v>
                </c:pt>
                <c:pt idx="674">
                  <c:v>1942872.373789837</c:v>
                </c:pt>
                <c:pt idx="675">
                  <c:v>1942923.268237077</c:v>
                </c:pt>
                <c:pt idx="676">
                  <c:v>1942935.015266801</c:v>
                </c:pt>
                <c:pt idx="677">
                  <c:v>1942889.978118498</c:v>
                </c:pt>
                <c:pt idx="678">
                  <c:v>1942684.847359002</c:v>
                </c:pt>
                <c:pt idx="679">
                  <c:v>1942728.194002096</c:v>
                </c:pt>
                <c:pt idx="680">
                  <c:v>1942534.698684122</c:v>
                </c:pt>
                <c:pt idx="681">
                  <c:v>1942501.43084777</c:v>
                </c:pt>
                <c:pt idx="682">
                  <c:v>1942255.491685232</c:v>
                </c:pt>
                <c:pt idx="683">
                  <c:v>1942626.796936761</c:v>
                </c:pt>
                <c:pt idx="684">
                  <c:v>1942356.20655593</c:v>
                </c:pt>
                <c:pt idx="685">
                  <c:v>1942541.744128344</c:v>
                </c:pt>
                <c:pt idx="686">
                  <c:v>1942447.116026321</c:v>
                </c:pt>
                <c:pt idx="687">
                  <c:v>1942577.674263605</c:v>
                </c:pt>
                <c:pt idx="688">
                  <c:v>1942341.250321841</c:v>
                </c:pt>
                <c:pt idx="689">
                  <c:v>1942540.752318356</c:v>
                </c:pt>
                <c:pt idx="690">
                  <c:v>1942517.333348548</c:v>
                </c:pt>
                <c:pt idx="691">
                  <c:v>1942619.978079084</c:v>
                </c:pt>
                <c:pt idx="692">
                  <c:v>1942531.072118319</c:v>
                </c:pt>
                <c:pt idx="693">
                  <c:v>1942350.087158246</c:v>
                </c:pt>
                <c:pt idx="694">
                  <c:v>1942391.16343332</c:v>
                </c:pt>
                <c:pt idx="695">
                  <c:v>1942420.953050224</c:v>
                </c:pt>
                <c:pt idx="696">
                  <c:v>1942721.557478942</c:v>
                </c:pt>
                <c:pt idx="697">
                  <c:v>1942511.469001784</c:v>
                </c:pt>
                <c:pt idx="698">
                  <c:v>1942413.397194076</c:v>
                </c:pt>
                <c:pt idx="699">
                  <c:v>1942577.246370199</c:v>
                </c:pt>
                <c:pt idx="700">
                  <c:v>1942446.000169004</c:v>
                </c:pt>
                <c:pt idx="701">
                  <c:v>1942496.006758108</c:v>
                </c:pt>
                <c:pt idx="702">
                  <c:v>1942590.021950075</c:v>
                </c:pt>
                <c:pt idx="703">
                  <c:v>1942594.634917495</c:v>
                </c:pt>
                <c:pt idx="704">
                  <c:v>1942506.103496131</c:v>
                </c:pt>
                <c:pt idx="705">
                  <c:v>1942564.37526803</c:v>
                </c:pt>
                <c:pt idx="706">
                  <c:v>1942515.131488519</c:v>
                </c:pt>
                <c:pt idx="707">
                  <c:v>1942405.846545491</c:v>
                </c:pt>
                <c:pt idx="708">
                  <c:v>1942566.811783887</c:v>
                </c:pt>
                <c:pt idx="709">
                  <c:v>1942357.783204135</c:v>
                </c:pt>
                <c:pt idx="710">
                  <c:v>1942526.326175496</c:v>
                </c:pt>
                <c:pt idx="711">
                  <c:v>1942463.750627946</c:v>
                </c:pt>
                <c:pt idx="712">
                  <c:v>1942506.695565693</c:v>
                </c:pt>
                <c:pt idx="713">
                  <c:v>1942468.087774244</c:v>
                </c:pt>
                <c:pt idx="714">
                  <c:v>1942534.857058785</c:v>
                </c:pt>
                <c:pt idx="715">
                  <c:v>1942581.506217362</c:v>
                </c:pt>
                <c:pt idx="716">
                  <c:v>1942588.380859665</c:v>
                </c:pt>
                <c:pt idx="717">
                  <c:v>1942523.261385036</c:v>
                </c:pt>
                <c:pt idx="718">
                  <c:v>1942506.559701759</c:v>
                </c:pt>
                <c:pt idx="719">
                  <c:v>1942509.23570704</c:v>
                </c:pt>
                <c:pt idx="720">
                  <c:v>1942513.817039589</c:v>
                </c:pt>
                <c:pt idx="721">
                  <c:v>1942483.343132471</c:v>
                </c:pt>
                <c:pt idx="722">
                  <c:v>1942491.050324099</c:v>
                </c:pt>
                <c:pt idx="723">
                  <c:v>1942461.972212863</c:v>
                </c:pt>
                <c:pt idx="724">
                  <c:v>1942479.931869666</c:v>
                </c:pt>
                <c:pt idx="725">
                  <c:v>1942477.278898945</c:v>
                </c:pt>
                <c:pt idx="726">
                  <c:v>1942492.574705897</c:v>
                </c:pt>
                <c:pt idx="727">
                  <c:v>1942419.049416278</c:v>
                </c:pt>
                <c:pt idx="728">
                  <c:v>1942437.072136129</c:v>
                </c:pt>
                <c:pt idx="729">
                  <c:v>1942417.433909846</c:v>
                </c:pt>
                <c:pt idx="730">
                  <c:v>1942443.282420987</c:v>
                </c:pt>
                <c:pt idx="731">
                  <c:v>1942323.822063332</c:v>
                </c:pt>
                <c:pt idx="732">
                  <c:v>1942344.804996689</c:v>
                </c:pt>
                <c:pt idx="733">
                  <c:v>1942418.085842417</c:v>
                </c:pt>
                <c:pt idx="734">
                  <c:v>1942362.322906814</c:v>
                </c:pt>
                <c:pt idx="735">
                  <c:v>1942328.368244876</c:v>
                </c:pt>
                <c:pt idx="736">
                  <c:v>1942334.411877581</c:v>
                </c:pt>
                <c:pt idx="737">
                  <c:v>1942318.445358385</c:v>
                </c:pt>
                <c:pt idx="738">
                  <c:v>1942322.758476883</c:v>
                </c:pt>
                <c:pt idx="739">
                  <c:v>1942283.376604342</c:v>
                </c:pt>
                <c:pt idx="740">
                  <c:v>1942255.30955148</c:v>
                </c:pt>
                <c:pt idx="741">
                  <c:v>1942237.37429743</c:v>
                </c:pt>
                <c:pt idx="742">
                  <c:v>1942245.183310437</c:v>
                </c:pt>
                <c:pt idx="743">
                  <c:v>1942233.557120521</c:v>
                </c:pt>
                <c:pt idx="744">
                  <c:v>1942224.337356343</c:v>
                </c:pt>
                <c:pt idx="745">
                  <c:v>1942212.347116299</c:v>
                </c:pt>
                <c:pt idx="746">
                  <c:v>1942201.738080233</c:v>
                </c:pt>
                <c:pt idx="747">
                  <c:v>1942160.681452698</c:v>
                </c:pt>
                <c:pt idx="748">
                  <c:v>1942213.396121261</c:v>
                </c:pt>
                <c:pt idx="749">
                  <c:v>1942254.07269424</c:v>
                </c:pt>
                <c:pt idx="750">
                  <c:v>1942224.491814811</c:v>
                </c:pt>
                <c:pt idx="751">
                  <c:v>1942219.894638649</c:v>
                </c:pt>
                <c:pt idx="752">
                  <c:v>1942212.016043755</c:v>
                </c:pt>
                <c:pt idx="753">
                  <c:v>1942273.776435641</c:v>
                </c:pt>
                <c:pt idx="754">
                  <c:v>1942201.88022725</c:v>
                </c:pt>
                <c:pt idx="755">
                  <c:v>1942240.421808022</c:v>
                </c:pt>
                <c:pt idx="756">
                  <c:v>1942224.931287009</c:v>
                </c:pt>
                <c:pt idx="757">
                  <c:v>1942272.838411868</c:v>
                </c:pt>
                <c:pt idx="758">
                  <c:v>1942287.379428626</c:v>
                </c:pt>
                <c:pt idx="759">
                  <c:v>1942209.570807213</c:v>
                </c:pt>
                <c:pt idx="760">
                  <c:v>1942279.823298554</c:v>
                </c:pt>
                <c:pt idx="761">
                  <c:v>1942300.928781062</c:v>
                </c:pt>
                <c:pt idx="762">
                  <c:v>1942259.645796615</c:v>
                </c:pt>
                <c:pt idx="763">
                  <c:v>1942282.752404657</c:v>
                </c:pt>
                <c:pt idx="764">
                  <c:v>1942241.467941884</c:v>
                </c:pt>
                <c:pt idx="765">
                  <c:v>1942255.013326029</c:v>
                </c:pt>
                <c:pt idx="766">
                  <c:v>1942295.609484539</c:v>
                </c:pt>
                <c:pt idx="767">
                  <c:v>1942295.661673843</c:v>
                </c:pt>
                <c:pt idx="768">
                  <c:v>1942282.774529462</c:v>
                </c:pt>
                <c:pt idx="769">
                  <c:v>1942278.897016387</c:v>
                </c:pt>
                <c:pt idx="770">
                  <c:v>1942302.988413734</c:v>
                </c:pt>
                <c:pt idx="771">
                  <c:v>1942314.485680587</c:v>
                </c:pt>
                <c:pt idx="772">
                  <c:v>1942285.878192175</c:v>
                </c:pt>
                <c:pt idx="773">
                  <c:v>1942291.825328394</c:v>
                </c:pt>
                <c:pt idx="774">
                  <c:v>1942256.305754203</c:v>
                </c:pt>
                <c:pt idx="775">
                  <c:v>1942296.912748394</c:v>
                </c:pt>
                <c:pt idx="776">
                  <c:v>1942310.90513004</c:v>
                </c:pt>
                <c:pt idx="777">
                  <c:v>1942299.175751799</c:v>
                </c:pt>
                <c:pt idx="778">
                  <c:v>1942318.419349976</c:v>
                </c:pt>
                <c:pt idx="779">
                  <c:v>1942297.389043474</c:v>
                </c:pt>
                <c:pt idx="780">
                  <c:v>1942332.847739746</c:v>
                </c:pt>
                <c:pt idx="781">
                  <c:v>1942290.42538556</c:v>
                </c:pt>
                <c:pt idx="782">
                  <c:v>1942285.572989856</c:v>
                </c:pt>
                <c:pt idx="783">
                  <c:v>1942298.84691911</c:v>
                </c:pt>
                <c:pt idx="784">
                  <c:v>1942316.828982256</c:v>
                </c:pt>
                <c:pt idx="785">
                  <c:v>1942313.659862549</c:v>
                </c:pt>
                <c:pt idx="786">
                  <c:v>1942307.119183773</c:v>
                </c:pt>
                <c:pt idx="787">
                  <c:v>1942311.351837497</c:v>
                </c:pt>
                <c:pt idx="788">
                  <c:v>1942330.08257757</c:v>
                </c:pt>
                <c:pt idx="789">
                  <c:v>1942304.941103781</c:v>
                </c:pt>
                <c:pt idx="790">
                  <c:v>1942293.96116472</c:v>
                </c:pt>
                <c:pt idx="791">
                  <c:v>1942287.517025536</c:v>
                </c:pt>
                <c:pt idx="792">
                  <c:v>1942287.490191287</c:v>
                </c:pt>
                <c:pt idx="793">
                  <c:v>1942287.685702542</c:v>
                </c:pt>
                <c:pt idx="794">
                  <c:v>1942303.664851856</c:v>
                </c:pt>
                <c:pt idx="795">
                  <c:v>1942261.074324049</c:v>
                </c:pt>
                <c:pt idx="796">
                  <c:v>1942283.716439994</c:v>
                </c:pt>
                <c:pt idx="797">
                  <c:v>1942303.220943544</c:v>
                </c:pt>
                <c:pt idx="798">
                  <c:v>1942291.82779361</c:v>
                </c:pt>
                <c:pt idx="799">
                  <c:v>1942319.80360078</c:v>
                </c:pt>
                <c:pt idx="800">
                  <c:v>1942327.444135882</c:v>
                </c:pt>
                <c:pt idx="801">
                  <c:v>1942338.517070528</c:v>
                </c:pt>
                <c:pt idx="802">
                  <c:v>1942347.297489079</c:v>
                </c:pt>
                <c:pt idx="803">
                  <c:v>1942338.260828404</c:v>
                </c:pt>
                <c:pt idx="804">
                  <c:v>1942353.839980123</c:v>
                </c:pt>
                <c:pt idx="805">
                  <c:v>1942336.853101222</c:v>
                </c:pt>
                <c:pt idx="806">
                  <c:v>1942356.123419581</c:v>
                </c:pt>
                <c:pt idx="807">
                  <c:v>1942345.940652905</c:v>
                </c:pt>
                <c:pt idx="808">
                  <c:v>1942357.197258806</c:v>
                </c:pt>
                <c:pt idx="809">
                  <c:v>1942360.64711301</c:v>
                </c:pt>
                <c:pt idx="810">
                  <c:v>1942337.232723403</c:v>
                </c:pt>
                <c:pt idx="811">
                  <c:v>1942337.694711542</c:v>
                </c:pt>
                <c:pt idx="812">
                  <c:v>1942328.046647114</c:v>
                </c:pt>
                <c:pt idx="813">
                  <c:v>1942336.834942573</c:v>
                </c:pt>
                <c:pt idx="814">
                  <c:v>1942352.681149307</c:v>
                </c:pt>
                <c:pt idx="815">
                  <c:v>1942338.303380068</c:v>
                </c:pt>
                <c:pt idx="816">
                  <c:v>1942331.211332228</c:v>
                </c:pt>
                <c:pt idx="817">
                  <c:v>1942330.102123255</c:v>
                </c:pt>
                <c:pt idx="818">
                  <c:v>1942312.89577902</c:v>
                </c:pt>
                <c:pt idx="819">
                  <c:v>1942324.391743401</c:v>
                </c:pt>
                <c:pt idx="820">
                  <c:v>1942328.324042595</c:v>
                </c:pt>
                <c:pt idx="821">
                  <c:v>1942332.816984541</c:v>
                </c:pt>
                <c:pt idx="822">
                  <c:v>1942333.172425678</c:v>
                </c:pt>
                <c:pt idx="823">
                  <c:v>1942327.750193065</c:v>
                </c:pt>
                <c:pt idx="824">
                  <c:v>1942317.146446212</c:v>
                </c:pt>
                <c:pt idx="825">
                  <c:v>1942320.877083214</c:v>
                </c:pt>
                <c:pt idx="826">
                  <c:v>1942318.054021822</c:v>
                </c:pt>
                <c:pt idx="827">
                  <c:v>1942322.041198259</c:v>
                </c:pt>
                <c:pt idx="828">
                  <c:v>1942319.98728343</c:v>
                </c:pt>
                <c:pt idx="829">
                  <c:v>1942318.929125549</c:v>
                </c:pt>
                <c:pt idx="830">
                  <c:v>1942310.762750287</c:v>
                </c:pt>
                <c:pt idx="831">
                  <c:v>1942310.424340915</c:v>
                </c:pt>
                <c:pt idx="832">
                  <c:v>1942318.28758363</c:v>
                </c:pt>
                <c:pt idx="833">
                  <c:v>1942328.081485867</c:v>
                </c:pt>
                <c:pt idx="834">
                  <c:v>1942306.720317424</c:v>
                </c:pt>
                <c:pt idx="835">
                  <c:v>1942313.38440167</c:v>
                </c:pt>
                <c:pt idx="836">
                  <c:v>1942318.225951028</c:v>
                </c:pt>
                <c:pt idx="837">
                  <c:v>1942323.05697057</c:v>
                </c:pt>
                <c:pt idx="838">
                  <c:v>1942313.670163384</c:v>
                </c:pt>
                <c:pt idx="839">
                  <c:v>1942310.784826615</c:v>
                </c:pt>
                <c:pt idx="840">
                  <c:v>1942314.417791547</c:v>
                </c:pt>
                <c:pt idx="841">
                  <c:v>1942306.921292854</c:v>
                </c:pt>
                <c:pt idx="842">
                  <c:v>1942303.669315217</c:v>
                </c:pt>
                <c:pt idx="843">
                  <c:v>1942301.564567609</c:v>
                </c:pt>
                <c:pt idx="844">
                  <c:v>1942306.895081637</c:v>
                </c:pt>
                <c:pt idx="845">
                  <c:v>1942307.604265284</c:v>
                </c:pt>
                <c:pt idx="846">
                  <c:v>1942288.624318536</c:v>
                </c:pt>
                <c:pt idx="847">
                  <c:v>1942298.526235966</c:v>
                </c:pt>
                <c:pt idx="848">
                  <c:v>1942316.081837449</c:v>
                </c:pt>
                <c:pt idx="849">
                  <c:v>1942317.620341909</c:v>
                </c:pt>
                <c:pt idx="850">
                  <c:v>1942322.514132644</c:v>
                </c:pt>
                <c:pt idx="851">
                  <c:v>1942317.341894676</c:v>
                </c:pt>
                <c:pt idx="852">
                  <c:v>1942322.954921818</c:v>
                </c:pt>
                <c:pt idx="853">
                  <c:v>1942311.247022635</c:v>
                </c:pt>
                <c:pt idx="854">
                  <c:v>1942316.766604574</c:v>
                </c:pt>
                <c:pt idx="855">
                  <c:v>1942316.178907755</c:v>
                </c:pt>
                <c:pt idx="856">
                  <c:v>1942313.857689287</c:v>
                </c:pt>
                <c:pt idx="857">
                  <c:v>1942309.591033211</c:v>
                </c:pt>
                <c:pt idx="858">
                  <c:v>1942309.889257204</c:v>
                </c:pt>
                <c:pt idx="859">
                  <c:v>1942319.762958385</c:v>
                </c:pt>
                <c:pt idx="860">
                  <c:v>1942314.171574619</c:v>
                </c:pt>
                <c:pt idx="861">
                  <c:v>1942316.075718129</c:v>
                </c:pt>
                <c:pt idx="862">
                  <c:v>1942316.955598176</c:v>
                </c:pt>
                <c:pt idx="863">
                  <c:v>1942311.61823688</c:v>
                </c:pt>
                <c:pt idx="864">
                  <c:v>1942320.34272713</c:v>
                </c:pt>
                <c:pt idx="865">
                  <c:v>1942314.355910051</c:v>
                </c:pt>
                <c:pt idx="866">
                  <c:v>1942318.267038083</c:v>
                </c:pt>
                <c:pt idx="867">
                  <c:v>1942314.06996208</c:v>
                </c:pt>
                <c:pt idx="868">
                  <c:v>1942313.080473531</c:v>
                </c:pt>
                <c:pt idx="869">
                  <c:v>1942310.851908008</c:v>
                </c:pt>
                <c:pt idx="870">
                  <c:v>1942315.901028123</c:v>
                </c:pt>
                <c:pt idx="871">
                  <c:v>1942320.728408232</c:v>
                </c:pt>
                <c:pt idx="872">
                  <c:v>1942311.676973373</c:v>
                </c:pt>
                <c:pt idx="873">
                  <c:v>1942311.727236666</c:v>
                </c:pt>
                <c:pt idx="874">
                  <c:v>1942312.176473638</c:v>
                </c:pt>
                <c:pt idx="875">
                  <c:v>1942308.269846648</c:v>
                </c:pt>
                <c:pt idx="876">
                  <c:v>1942303.328650107</c:v>
                </c:pt>
                <c:pt idx="877">
                  <c:v>1942304.739420721</c:v>
                </c:pt>
                <c:pt idx="878">
                  <c:v>1942305.461979148</c:v>
                </c:pt>
                <c:pt idx="879">
                  <c:v>1942301.846213805</c:v>
                </c:pt>
                <c:pt idx="880">
                  <c:v>1942301.60962933</c:v>
                </c:pt>
                <c:pt idx="881">
                  <c:v>1942304.682022563</c:v>
                </c:pt>
                <c:pt idx="882">
                  <c:v>1942304.978671743</c:v>
                </c:pt>
                <c:pt idx="883">
                  <c:v>1942307.052065724</c:v>
                </c:pt>
                <c:pt idx="884">
                  <c:v>1942296.851299611</c:v>
                </c:pt>
                <c:pt idx="885">
                  <c:v>1942305.710928293</c:v>
                </c:pt>
                <c:pt idx="886">
                  <c:v>1942308.53241533</c:v>
                </c:pt>
                <c:pt idx="887">
                  <c:v>1942305.863366226</c:v>
                </c:pt>
                <c:pt idx="888">
                  <c:v>1942311.472607692</c:v>
                </c:pt>
                <c:pt idx="889">
                  <c:v>1942301.294882202</c:v>
                </c:pt>
                <c:pt idx="890">
                  <c:v>1942314.676151587</c:v>
                </c:pt>
                <c:pt idx="891">
                  <c:v>1942306.279358624</c:v>
                </c:pt>
                <c:pt idx="892">
                  <c:v>1942301.726713814</c:v>
                </c:pt>
                <c:pt idx="893">
                  <c:v>1942302.323844152</c:v>
                </c:pt>
                <c:pt idx="894">
                  <c:v>1942301.676376671</c:v>
                </c:pt>
                <c:pt idx="895">
                  <c:v>1942299.78517974</c:v>
                </c:pt>
                <c:pt idx="896">
                  <c:v>1942308.514919133</c:v>
                </c:pt>
                <c:pt idx="897">
                  <c:v>1942304.516392561</c:v>
                </c:pt>
                <c:pt idx="898">
                  <c:v>1942304.193886845</c:v>
                </c:pt>
                <c:pt idx="899">
                  <c:v>1942303.458981945</c:v>
                </c:pt>
                <c:pt idx="900">
                  <c:v>1942306.53504943</c:v>
                </c:pt>
                <c:pt idx="901">
                  <c:v>1942303.643483448</c:v>
                </c:pt>
                <c:pt idx="902">
                  <c:v>1942302.82508787</c:v>
                </c:pt>
                <c:pt idx="903">
                  <c:v>1942303.904722225</c:v>
                </c:pt>
                <c:pt idx="904">
                  <c:v>1942299.251514713</c:v>
                </c:pt>
                <c:pt idx="905">
                  <c:v>1942296.543323989</c:v>
                </c:pt>
                <c:pt idx="906">
                  <c:v>1942300.507351899</c:v>
                </c:pt>
                <c:pt idx="907">
                  <c:v>1942301.026990219</c:v>
                </c:pt>
                <c:pt idx="908">
                  <c:v>1942302.336968148</c:v>
                </c:pt>
                <c:pt idx="909">
                  <c:v>1942304.008660754</c:v>
                </c:pt>
                <c:pt idx="910">
                  <c:v>1942304.091070904</c:v>
                </c:pt>
                <c:pt idx="911">
                  <c:v>1942302.881119689</c:v>
                </c:pt>
                <c:pt idx="912">
                  <c:v>1942303.920491914</c:v>
                </c:pt>
                <c:pt idx="913">
                  <c:v>1942304.93661907</c:v>
                </c:pt>
                <c:pt idx="914">
                  <c:v>1942304.656254943</c:v>
                </c:pt>
                <c:pt idx="915">
                  <c:v>1942303.695296463</c:v>
                </c:pt>
                <c:pt idx="916">
                  <c:v>1942308.179045367</c:v>
                </c:pt>
                <c:pt idx="917">
                  <c:v>1942303.903350423</c:v>
                </c:pt>
                <c:pt idx="918">
                  <c:v>1942300.219367007</c:v>
                </c:pt>
                <c:pt idx="919">
                  <c:v>1942302.498509046</c:v>
                </c:pt>
                <c:pt idx="920">
                  <c:v>1942306.599303755</c:v>
                </c:pt>
                <c:pt idx="921">
                  <c:v>1942303.75534113</c:v>
                </c:pt>
                <c:pt idx="922">
                  <c:v>1942304.558922925</c:v>
                </c:pt>
                <c:pt idx="923">
                  <c:v>1942305.368341173</c:v>
                </c:pt>
                <c:pt idx="924">
                  <c:v>1942305.278743364</c:v>
                </c:pt>
                <c:pt idx="925">
                  <c:v>1942304.603555074</c:v>
                </c:pt>
                <c:pt idx="926">
                  <c:v>1942304.840680148</c:v>
                </c:pt>
                <c:pt idx="927">
                  <c:v>1942306.584094026</c:v>
                </c:pt>
                <c:pt idx="928">
                  <c:v>1942306.392054272</c:v>
                </c:pt>
                <c:pt idx="929">
                  <c:v>1942303.088216425</c:v>
                </c:pt>
                <c:pt idx="930">
                  <c:v>1942304.539294665</c:v>
                </c:pt>
                <c:pt idx="931">
                  <c:v>1942306.600574164</c:v>
                </c:pt>
                <c:pt idx="932">
                  <c:v>1942305.63362389</c:v>
                </c:pt>
                <c:pt idx="933">
                  <c:v>1942304.823327993</c:v>
                </c:pt>
                <c:pt idx="934">
                  <c:v>1942305.435209792</c:v>
                </c:pt>
                <c:pt idx="935">
                  <c:v>1942306.715570062</c:v>
                </c:pt>
                <c:pt idx="936">
                  <c:v>1942305.069404562</c:v>
                </c:pt>
                <c:pt idx="937">
                  <c:v>1942304.947815553</c:v>
                </c:pt>
                <c:pt idx="938">
                  <c:v>1942305.179520833</c:v>
                </c:pt>
                <c:pt idx="939">
                  <c:v>1942307.079222716</c:v>
                </c:pt>
                <c:pt idx="940">
                  <c:v>1942307.972629911</c:v>
                </c:pt>
                <c:pt idx="941">
                  <c:v>1942306.914207163</c:v>
                </c:pt>
                <c:pt idx="942">
                  <c:v>1942307.535910207</c:v>
                </c:pt>
                <c:pt idx="943">
                  <c:v>1942307.901427778</c:v>
                </c:pt>
                <c:pt idx="944">
                  <c:v>1942307.80570031</c:v>
                </c:pt>
                <c:pt idx="945">
                  <c:v>1942307.825098702</c:v>
                </c:pt>
                <c:pt idx="946">
                  <c:v>1942307.928916361</c:v>
                </c:pt>
                <c:pt idx="947">
                  <c:v>1942305.910250508</c:v>
                </c:pt>
                <c:pt idx="948">
                  <c:v>1942308.257976755</c:v>
                </c:pt>
                <c:pt idx="949">
                  <c:v>1942307.709100578</c:v>
                </c:pt>
                <c:pt idx="950">
                  <c:v>1942307.44663987</c:v>
                </c:pt>
                <c:pt idx="951">
                  <c:v>1942306.638334108</c:v>
                </c:pt>
                <c:pt idx="952">
                  <c:v>1942308.667209467</c:v>
                </c:pt>
                <c:pt idx="953">
                  <c:v>1942306.822648232</c:v>
                </c:pt>
                <c:pt idx="954">
                  <c:v>1942308.126823995</c:v>
                </c:pt>
                <c:pt idx="955">
                  <c:v>1942306.58355322</c:v>
                </c:pt>
                <c:pt idx="956">
                  <c:v>1942307.919856838</c:v>
                </c:pt>
                <c:pt idx="957">
                  <c:v>1942308.874867957</c:v>
                </c:pt>
                <c:pt idx="958">
                  <c:v>1942307.273840543</c:v>
                </c:pt>
                <c:pt idx="959">
                  <c:v>1942309.418085358</c:v>
                </c:pt>
                <c:pt idx="960">
                  <c:v>1942308.10797821</c:v>
                </c:pt>
                <c:pt idx="961">
                  <c:v>1942308.732897659</c:v>
                </c:pt>
                <c:pt idx="962">
                  <c:v>1942308.756952308</c:v>
                </c:pt>
                <c:pt idx="963">
                  <c:v>1942308.367190386</c:v>
                </c:pt>
                <c:pt idx="964">
                  <c:v>1942307.662945618</c:v>
                </c:pt>
                <c:pt idx="965">
                  <c:v>1942311.016446135</c:v>
                </c:pt>
                <c:pt idx="966">
                  <c:v>1942307.578825308</c:v>
                </c:pt>
                <c:pt idx="967">
                  <c:v>1942308.656418198</c:v>
                </c:pt>
                <c:pt idx="968">
                  <c:v>1942307.663959791</c:v>
                </c:pt>
                <c:pt idx="969">
                  <c:v>1942307.969053821</c:v>
                </c:pt>
                <c:pt idx="970">
                  <c:v>1942307.112483998</c:v>
                </c:pt>
                <c:pt idx="971">
                  <c:v>1942307.136207085</c:v>
                </c:pt>
                <c:pt idx="972">
                  <c:v>1942306.332107569</c:v>
                </c:pt>
                <c:pt idx="973">
                  <c:v>1942306.249777473</c:v>
                </c:pt>
                <c:pt idx="974">
                  <c:v>1942305.537373483</c:v>
                </c:pt>
                <c:pt idx="975">
                  <c:v>1942305.917289458</c:v>
                </c:pt>
                <c:pt idx="976">
                  <c:v>1942306.939469002</c:v>
                </c:pt>
                <c:pt idx="977">
                  <c:v>1942306.864294533</c:v>
                </c:pt>
                <c:pt idx="978">
                  <c:v>1942307.512886665</c:v>
                </c:pt>
                <c:pt idx="979">
                  <c:v>1942307.673930619</c:v>
                </c:pt>
                <c:pt idx="980">
                  <c:v>1942307.741554161</c:v>
                </c:pt>
                <c:pt idx="981">
                  <c:v>1942307.88563761</c:v>
                </c:pt>
                <c:pt idx="982">
                  <c:v>1942307.641219542</c:v>
                </c:pt>
                <c:pt idx="983">
                  <c:v>1942307.507189095</c:v>
                </c:pt>
                <c:pt idx="984">
                  <c:v>1942307.932424336</c:v>
                </c:pt>
                <c:pt idx="985">
                  <c:v>1942307.649063277</c:v>
                </c:pt>
                <c:pt idx="986">
                  <c:v>1942307.227155152</c:v>
                </c:pt>
                <c:pt idx="987">
                  <c:v>1942308.040848251</c:v>
                </c:pt>
                <c:pt idx="988">
                  <c:v>1942307.212671299</c:v>
                </c:pt>
                <c:pt idx="989">
                  <c:v>1942307.546307495</c:v>
                </c:pt>
                <c:pt idx="990">
                  <c:v>1942307.575497749</c:v>
                </c:pt>
                <c:pt idx="991">
                  <c:v>1942307.966097776</c:v>
                </c:pt>
                <c:pt idx="992">
                  <c:v>1942309.121761931</c:v>
                </c:pt>
                <c:pt idx="993">
                  <c:v>1942308.239292294</c:v>
                </c:pt>
                <c:pt idx="994">
                  <c:v>1942307.968311628</c:v>
                </c:pt>
                <c:pt idx="995">
                  <c:v>1942307.65448212</c:v>
                </c:pt>
                <c:pt idx="996">
                  <c:v>1942309.027089825</c:v>
                </c:pt>
                <c:pt idx="997">
                  <c:v>1942309.38634626</c:v>
                </c:pt>
                <c:pt idx="998">
                  <c:v>1942309.224926925</c:v>
                </c:pt>
                <c:pt idx="999">
                  <c:v>1942309.620351662</c:v>
                </c:pt>
                <c:pt idx="1000">
                  <c:v>1942309.428211578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8561105.784959761</c:v>
                </c:pt>
                <c:pt idx="26">
                  <c:v>8218301.707162263</c:v>
                </c:pt>
                <c:pt idx="27">
                  <c:v>7966257.924256981</c:v>
                </c:pt>
                <c:pt idx="28">
                  <c:v>7982934.910316244</c:v>
                </c:pt>
                <c:pt idx="29">
                  <c:v>7767876.965038036</c:v>
                </c:pt>
                <c:pt idx="30">
                  <c:v>7773316.861429529</c:v>
                </c:pt>
                <c:pt idx="31">
                  <c:v>7675658.810323435</c:v>
                </c:pt>
                <c:pt idx="32">
                  <c:v>7773347.67811182</c:v>
                </c:pt>
                <c:pt idx="33">
                  <c:v>7675476.295249416</c:v>
                </c:pt>
                <c:pt idx="34">
                  <c:v>7773384.662912206</c:v>
                </c:pt>
                <c:pt idx="35">
                  <c:v>7675256.701027225</c:v>
                </c:pt>
                <c:pt idx="36">
                  <c:v>7773398.777279554</c:v>
                </c:pt>
                <c:pt idx="37">
                  <c:v>7675020.886100927</c:v>
                </c:pt>
                <c:pt idx="38">
                  <c:v>7773418.292808491</c:v>
                </c:pt>
                <c:pt idx="39">
                  <c:v>7674642.805673875</c:v>
                </c:pt>
                <c:pt idx="40">
                  <c:v>7773437.685119898</c:v>
                </c:pt>
                <c:pt idx="41">
                  <c:v>7674139.676825162</c:v>
                </c:pt>
                <c:pt idx="42">
                  <c:v>7773442.591009269</c:v>
                </c:pt>
                <c:pt idx="43">
                  <c:v>7673425.024915655</c:v>
                </c:pt>
                <c:pt idx="44">
                  <c:v>7773895.714967697</c:v>
                </c:pt>
                <c:pt idx="45">
                  <c:v>7671053.318829619</c:v>
                </c:pt>
                <c:pt idx="46">
                  <c:v>7773329.33491369</c:v>
                </c:pt>
                <c:pt idx="47">
                  <c:v>7668496.522601574</c:v>
                </c:pt>
                <c:pt idx="48">
                  <c:v>7448964.343485351</c:v>
                </c:pt>
                <c:pt idx="49">
                  <c:v>6967332.929274872</c:v>
                </c:pt>
                <c:pt idx="50">
                  <c:v>6604208.245206604</c:v>
                </c:pt>
                <c:pt idx="51">
                  <c:v>6341190.534295061</c:v>
                </c:pt>
                <c:pt idx="52">
                  <c:v>6217782.398026917</c:v>
                </c:pt>
                <c:pt idx="53">
                  <c:v>6189615.550219294</c:v>
                </c:pt>
                <c:pt idx="54">
                  <c:v>6221136.825615326</c:v>
                </c:pt>
                <c:pt idx="55">
                  <c:v>6026137.812138651</c:v>
                </c:pt>
                <c:pt idx="56">
                  <c:v>5812005.666097424</c:v>
                </c:pt>
                <c:pt idx="57">
                  <c:v>5671596.808360337</c:v>
                </c:pt>
                <c:pt idx="58">
                  <c:v>5634422.980957258</c:v>
                </c:pt>
                <c:pt idx="59">
                  <c:v>5659640.602971924</c:v>
                </c:pt>
                <c:pt idx="60">
                  <c:v>5568661.5731454</c:v>
                </c:pt>
                <c:pt idx="61">
                  <c:v>5570346.155503294</c:v>
                </c:pt>
                <c:pt idx="62">
                  <c:v>5530148.511785346</c:v>
                </c:pt>
                <c:pt idx="63">
                  <c:v>5531762.877033498</c:v>
                </c:pt>
                <c:pt idx="64">
                  <c:v>5492526.054567511</c:v>
                </c:pt>
                <c:pt idx="65">
                  <c:v>5494304.643802948</c:v>
                </c:pt>
                <c:pt idx="66">
                  <c:v>5455450.615012689</c:v>
                </c:pt>
                <c:pt idx="67">
                  <c:v>5449302.947642261</c:v>
                </c:pt>
                <c:pt idx="68">
                  <c:v>5436207.506500848</c:v>
                </c:pt>
                <c:pt idx="69">
                  <c:v>5457089.935044806</c:v>
                </c:pt>
                <c:pt idx="70">
                  <c:v>5455296.354261492</c:v>
                </c:pt>
                <c:pt idx="71">
                  <c:v>5457808.685276744</c:v>
                </c:pt>
                <c:pt idx="72">
                  <c:v>5453136.284884178</c:v>
                </c:pt>
                <c:pt idx="73">
                  <c:v>5457758.514143332</c:v>
                </c:pt>
                <c:pt idx="74">
                  <c:v>5444493.876586488</c:v>
                </c:pt>
                <c:pt idx="75">
                  <c:v>5444870.122870697</c:v>
                </c:pt>
                <c:pt idx="76">
                  <c:v>5290529.092808465</c:v>
                </c:pt>
                <c:pt idx="77">
                  <c:v>5161568.821460155</c:v>
                </c:pt>
                <c:pt idx="78">
                  <c:v>5070536.970141863</c:v>
                </c:pt>
                <c:pt idx="79">
                  <c:v>5019701.927513268</c:v>
                </c:pt>
                <c:pt idx="80">
                  <c:v>4919194.108753984</c:v>
                </c:pt>
                <c:pt idx="81">
                  <c:v>4843850.074858052</c:v>
                </c:pt>
                <c:pt idx="82">
                  <c:v>4764808.462833429</c:v>
                </c:pt>
                <c:pt idx="83">
                  <c:v>4686358.488357727</c:v>
                </c:pt>
                <c:pt idx="84">
                  <c:v>4658787.388817096</c:v>
                </c:pt>
                <c:pt idx="85">
                  <c:v>4673586.007282092</c:v>
                </c:pt>
                <c:pt idx="86">
                  <c:v>4653934.736928768</c:v>
                </c:pt>
                <c:pt idx="87">
                  <c:v>4655969.244638919</c:v>
                </c:pt>
                <c:pt idx="88">
                  <c:v>4644169.079026714</c:v>
                </c:pt>
                <c:pt idx="89">
                  <c:v>4646981.575504186</c:v>
                </c:pt>
                <c:pt idx="90">
                  <c:v>4637631.796728987</c:v>
                </c:pt>
                <c:pt idx="91">
                  <c:v>4630905.930774563</c:v>
                </c:pt>
                <c:pt idx="92">
                  <c:v>4631313.690800412</c:v>
                </c:pt>
                <c:pt idx="93">
                  <c:v>4625102.478729915</c:v>
                </c:pt>
                <c:pt idx="94">
                  <c:v>4634247.121294389</c:v>
                </c:pt>
                <c:pt idx="95">
                  <c:v>4630553.78202658</c:v>
                </c:pt>
                <c:pt idx="96">
                  <c:v>4642839.835427558</c:v>
                </c:pt>
                <c:pt idx="97">
                  <c:v>4641167.231152633</c:v>
                </c:pt>
                <c:pt idx="98">
                  <c:v>4626647.970115526</c:v>
                </c:pt>
                <c:pt idx="99">
                  <c:v>4627917.133064711</c:v>
                </c:pt>
                <c:pt idx="100">
                  <c:v>4601611.326189376</c:v>
                </c:pt>
                <c:pt idx="101">
                  <c:v>4591330.643118408</c:v>
                </c:pt>
                <c:pt idx="102">
                  <c:v>4520387.889786552</c:v>
                </c:pt>
                <c:pt idx="103">
                  <c:v>4477099.864161646</c:v>
                </c:pt>
                <c:pt idx="104">
                  <c:v>4412535.027189421</c:v>
                </c:pt>
                <c:pt idx="105">
                  <c:v>4362381.227392428</c:v>
                </c:pt>
                <c:pt idx="106">
                  <c:v>4315045.136064669</c:v>
                </c:pt>
                <c:pt idx="107">
                  <c:v>4267137.607946523</c:v>
                </c:pt>
                <c:pt idx="108">
                  <c:v>4225020.554242281</c:v>
                </c:pt>
                <c:pt idx="109">
                  <c:v>4203190.990855513</c:v>
                </c:pt>
                <c:pt idx="110">
                  <c:v>4197034.066272738</c:v>
                </c:pt>
                <c:pt idx="111">
                  <c:v>4207268.309781919</c:v>
                </c:pt>
                <c:pt idx="112">
                  <c:v>4206205.937550252</c:v>
                </c:pt>
                <c:pt idx="113">
                  <c:v>4209150.767457583</c:v>
                </c:pt>
                <c:pt idx="114">
                  <c:v>4172036.048270392</c:v>
                </c:pt>
                <c:pt idx="115">
                  <c:v>4162641.741833311</c:v>
                </c:pt>
                <c:pt idx="116">
                  <c:v>4161636.851343624</c:v>
                </c:pt>
                <c:pt idx="117">
                  <c:v>4156128.898703511</c:v>
                </c:pt>
                <c:pt idx="118">
                  <c:v>4162093.700412134</c:v>
                </c:pt>
                <c:pt idx="119">
                  <c:v>4144184.339111329</c:v>
                </c:pt>
                <c:pt idx="120">
                  <c:v>4149067.234707355</c:v>
                </c:pt>
                <c:pt idx="121">
                  <c:v>4133882.134162844</c:v>
                </c:pt>
                <c:pt idx="122">
                  <c:v>4130970.741546014</c:v>
                </c:pt>
                <c:pt idx="123">
                  <c:v>4122378.606216902</c:v>
                </c:pt>
                <c:pt idx="124">
                  <c:v>4117384.158522034</c:v>
                </c:pt>
                <c:pt idx="125">
                  <c:v>4112031.768934106</c:v>
                </c:pt>
                <c:pt idx="126">
                  <c:v>4112979.247660337</c:v>
                </c:pt>
                <c:pt idx="127">
                  <c:v>4069733.494559079</c:v>
                </c:pt>
                <c:pt idx="128">
                  <c:v>4031228.25127196</c:v>
                </c:pt>
                <c:pt idx="129">
                  <c:v>3999814.345710451</c:v>
                </c:pt>
                <c:pt idx="130">
                  <c:v>3963957.913657635</c:v>
                </c:pt>
                <c:pt idx="131">
                  <c:v>3925385.158245517</c:v>
                </c:pt>
                <c:pt idx="132">
                  <c:v>3901456.548773994</c:v>
                </c:pt>
                <c:pt idx="133">
                  <c:v>3873597.997609439</c:v>
                </c:pt>
                <c:pt idx="134">
                  <c:v>3853262.436469464</c:v>
                </c:pt>
                <c:pt idx="135">
                  <c:v>3850159.686093731</c:v>
                </c:pt>
                <c:pt idx="136">
                  <c:v>3854623.465796215</c:v>
                </c:pt>
                <c:pt idx="137">
                  <c:v>3841222.5494969</c:v>
                </c:pt>
                <c:pt idx="138">
                  <c:v>3841956.570925734</c:v>
                </c:pt>
                <c:pt idx="139">
                  <c:v>3828586.616199967</c:v>
                </c:pt>
                <c:pt idx="140">
                  <c:v>3808845.104090719</c:v>
                </c:pt>
                <c:pt idx="141">
                  <c:v>3787737.179964899</c:v>
                </c:pt>
                <c:pt idx="142">
                  <c:v>3783751.57522655</c:v>
                </c:pt>
                <c:pt idx="143">
                  <c:v>3784185.770194067</c:v>
                </c:pt>
                <c:pt idx="144">
                  <c:v>3782902.011763223</c:v>
                </c:pt>
                <c:pt idx="145">
                  <c:v>3780474.447121575</c:v>
                </c:pt>
                <c:pt idx="146">
                  <c:v>3779766.15866561</c:v>
                </c:pt>
                <c:pt idx="147">
                  <c:v>3777477.513569419</c:v>
                </c:pt>
                <c:pt idx="148">
                  <c:v>3775023.88239863</c:v>
                </c:pt>
                <c:pt idx="149">
                  <c:v>3773929.893761597</c:v>
                </c:pt>
                <c:pt idx="150">
                  <c:v>3772312.450911594</c:v>
                </c:pt>
                <c:pt idx="151">
                  <c:v>3769741.966759308</c:v>
                </c:pt>
                <c:pt idx="152">
                  <c:v>3738934.462502593</c:v>
                </c:pt>
                <c:pt idx="153">
                  <c:v>3719506.998094838</c:v>
                </c:pt>
                <c:pt idx="154">
                  <c:v>3700164.53222892</c:v>
                </c:pt>
                <c:pt idx="155">
                  <c:v>3677905.020381459</c:v>
                </c:pt>
                <c:pt idx="156">
                  <c:v>3653672.013045473</c:v>
                </c:pt>
                <c:pt idx="157">
                  <c:v>3636008.775240081</c:v>
                </c:pt>
                <c:pt idx="158">
                  <c:v>3627444.277467013</c:v>
                </c:pt>
                <c:pt idx="159">
                  <c:v>3614597.591939964</c:v>
                </c:pt>
                <c:pt idx="160">
                  <c:v>3616180.043264698</c:v>
                </c:pt>
                <c:pt idx="161">
                  <c:v>3616746.468090266</c:v>
                </c:pt>
                <c:pt idx="162">
                  <c:v>3610026.201268087</c:v>
                </c:pt>
                <c:pt idx="163">
                  <c:v>3608191.911807781</c:v>
                </c:pt>
                <c:pt idx="164">
                  <c:v>3585498.076007564</c:v>
                </c:pt>
                <c:pt idx="165">
                  <c:v>3570011.647899483</c:v>
                </c:pt>
                <c:pt idx="166">
                  <c:v>3555293.97219086</c:v>
                </c:pt>
                <c:pt idx="167">
                  <c:v>3545249.076121232</c:v>
                </c:pt>
                <c:pt idx="168">
                  <c:v>3535845.714933843</c:v>
                </c:pt>
                <c:pt idx="169">
                  <c:v>3536004.102259456</c:v>
                </c:pt>
                <c:pt idx="170">
                  <c:v>3528438.439085486</c:v>
                </c:pt>
                <c:pt idx="171">
                  <c:v>3530268.399531611</c:v>
                </c:pt>
                <c:pt idx="172">
                  <c:v>3523573.033113497</c:v>
                </c:pt>
                <c:pt idx="173">
                  <c:v>3525243.00348454</c:v>
                </c:pt>
                <c:pt idx="174">
                  <c:v>3517936.808098862</c:v>
                </c:pt>
                <c:pt idx="175">
                  <c:v>3518933.864787777</c:v>
                </c:pt>
                <c:pt idx="176">
                  <c:v>3509833.927288083</c:v>
                </c:pt>
                <c:pt idx="177">
                  <c:v>3509174.003868605</c:v>
                </c:pt>
                <c:pt idx="178">
                  <c:v>3492745.310349876</c:v>
                </c:pt>
                <c:pt idx="179">
                  <c:v>3479538.382616119</c:v>
                </c:pt>
                <c:pt idx="180">
                  <c:v>3463066.858702736</c:v>
                </c:pt>
                <c:pt idx="181">
                  <c:v>3447334.242520662</c:v>
                </c:pt>
                <c:pt idx="182">
                  <c:v>3434469.211331124</c:v>
                </c:pt>
                <c:pt idx="183">
                  <c:v>3430329.891748783</c:v>
                </c:pt>
                <c:pt idx="184">
                  <c:v>3425470.193507813</c:v>
                </c:pt>
                <c:pt idx="185">
                  <c:v>3425889.95316231</c:v>
                </c:pt>
                <c:pt idx="186">
                  <c:v>3420235.794172392</c:v>
                </c:pt>
                <c:pt idx="187">
                  <c:v>3419503.37643058</c:v>
                </c:pt>
                <c:pt idx="188">
                  <c:v>3407145.133842085</c:v>
                </c:pt>
                <c:pt idx="189">
                  <c:v>3394249.423521047</c:v>
                </c:pt>
                <c:pt idx="190">
                  <c:v>3381845.255442027</c:v>
                </c:pt>
                <c:pt idx="191">
                  <c:v>3368494.711911597</c:v>
                </c:pt>
                <c:pt idx="192">
                  <c:v>3359013.831065631</c:v>
                </c:pt>
                <c:pt idx="193">
                  <c:v>3357125.89019828</c:v>
                </c:pt>
                <c:pt idx="194">
                  <c:v>3357867.921224463</c:v>
                </c:pt>
                <c:pt idx="195">
                  <c:v>3356234.94552551</c:v>
                </c:pt>
                <c:pt idx="196">
                  <c:v>3355569.886794855</c:v>
                </c:pt>
                <c:pt idx="197">
                  <c:v>3353048.282123887</c:v>
                </c:pt>
                <c:pt idx="198">
                  <c:v>3352176.418053994</c:v>
                </c:pt>
                <c:pt idx="199">
                  <c:v>3345304.964156491</c:v>
                </c:pt>
                <c:pt idx="200">
                  <c:v>3342807.419960314</c:v>
                </c:pt>
                <c:pt idx="201">
                  <c:v>3342456.154856696</c:v>
                </c:pt>
                <c:pt idx="202">
                  <c:v>3333556.421411768</c:v>
                </c:pt>
                <c:pt idx="203">
                  <c:v>3325636.171041502</c:v>
                </c:pt>
                <c:pt idx="204">
                  <c:v>3313393.566330296</c:v>
                </c:pt>
                <c:pt idx="205">
                  <c:v>3304490.820933319</c:v>
                </c:pt>
                <c:pt idx="206">
                  <c:v>3299983.313307779</c:v>
                </c:pt>
                <c:pt idx="207">
                  <c:v>3293591.607428012</c:v>
                </c:pt>
                <c:pt idx="208">
                  <c:v>3294369.656749469</c:v>
                </c:pt>
                <c:pt idx="209">
                  <c:v>3294678.976046348</c:v>
                </c:pt>
                <c:pt idx="210">
                  <c:v>3291471.395137306</c:v>
                </c:pt>
                <c:pt idx="211">
                  <c:v>3292209.579030932</c:v>
                </c:pt>
                <c:pt idx="212">
                  <c:v>3279822.27148281</c:v>
                </c:pt>
                <c:pt idx="213">
                  <c:v>3270558.220540631</c:v>
                </c:pt>
                <c:pt idx="214">
                  <c:v>3261278.107768326</c:v>
                </c:pt>
                <c:pt idx="215">
                  <c:v>3253888.526594949</c:v>
                </c:pt>
                <c:pt idx="216">
                  <c:v>3246632.943923147</c:v>
                </c:pt>
                <c:pt idx="217">
                  <c:v>3240809.928708494</c:v>
                </c:pt>
                <c:pt idx="218">
                  <c:v>3238820.451926419</c:v>
                </c:pt>
                <c:pt idx="219">
                  <c:v>3238433.179249334</c:v>
                </c:pt>
                <c:pt idx="220">
                  <c:v>3238679.034800565</c:v>
                </c:pt>
                <c:pt idx="221">
                  <c:v>3238935.534614333</c:v>
                </c:pt>
                <c:pt idx="222">
                  <c:v>3232609.568300515</c:v>
                </c:pt>
                <c:pt idx="223">
                  <c:v>3231795.258778897</c:v>
                </c:pt>
                <c:pt idx="224">
                  <c:v>3232201.971742518</c:v>
                </c:pt>
                <c:pt idx="225">
                  <c:v>3225567.885369609</c:v>
                </c:pt>
                <c:pt idx="226">
                  <c:v>3217205.892667308</c:v>
                </c:pt>
                <c:pt idx="227">
                  <c:v>3210603.203916931</c:v>
                </c:pt>
                <c:pt idx="228">
                  <c:v>3202428.072004695</c:v>
                </c:pt>
                <c:pt idx="229">
                  <c:v>3194585.745107846</c:v>
                </c:pt>
                <c:pt idx="230">
                  <c:v>3188310.839131816</c:v>
                </c:pt>
                <c:pt idx="231">
                  <c:v>3186687.538585955</c:v>
                </c:pt>
                <c:pt idx="232">
                  <c:v>3186898.566933854</c:v>
                </c:pt>
                <c:pt idx="233">
                  <c:v>3184445.822947321</c:v>
                </c:pt>
                <c:pt idx="234">
                  <c:v>3184061.660249806</c:v>
                </c:pt>
                <c:pt idx="235">
                  <c:v>3182070.583391449</c:v>
                </c:pt>
                <c:pt idx="236">
                  <c:v>3182483.665969465</c:v>
                </c:pt>
                <c:pt idx="237">
                  <c:v>3175013.8711354</c:v>
                </c:pt>
                <c:pt idx="238">
                  <c:v>3167697.768953322</c:v>
                </c:pt>
                <c:pt idx="239">
                  <c:v>3159346.03089038</c:v>
                </c:pt>
                <c:pt idx="240">
                  <c:v>3152367.100196086</c:v>
                </c:pt>
                <c:pt idx="241">
                  <c:v>3149663.071387885</c:v>
                </c:pt>
                <c:pt idx="242">
                  <c:v>3146271.725413673</c:v>
                </c:pt>
                <c:pt idx="243">
                  <c:v>3145253.220603642</c:v>
                </c:pt>
                <c:pt idx="244">
                  <c:v>3145626.651811567</c:v>
                </c:pt>
                <c:pt idx="245">
                  <c:v>3143158.950653128</c:v>
                </c:pt>
                <c:pt idx="246">
                  <c:v>3143870.592974129</c:v>
                </c:pt>
                <c:pt idx="247">
                  <c:v>3139581.346498865</c:v>
                </c:pt>
                <c:pt idx="248">
                  <c:v>3136629.287859482</c:v>
                </c:pt>
                <c:pt idx="249">
                  <c:v>3132458.604560663</c:v>
                </c:pt>
                <c:pt idx="250">
                  <c:v>3126352.174240925</c:v>
                </c:pt>
                <c:pt idx="251">
                  <c:v>3121366.055743502</c:v>
                </c:pt>
                <c:pt idx="252">
                  <c:v>3114374.403786529</c:v>
                </c:pt>
                <c:pt idx="253">
                  <c:v>3109689.635328003</c:v>
                </c:pt>
                <c:pt idx="254">
                  <c:v>3107750.782066088</c:v>
                </c:pt>
                <c:pt idx="255">
                  <c:v>3104649.866895096</c:v>
                </c:pt>
                <c:pt idx="256">
                  <c:v>3104818.874318474</c:v>
                </c:pt>
                <c:pt idx="257">
                  <c:v>3104846.205547081</c:v>
                </c:pt>
                <c:pt idx="258">
                  <c:v>3105290.151874538</c:v>
                </c:pt>
                <c:pt idx="259">
                  <c:v>3105397.812204549</c:v>
                </c:pt>
                <c:pt idx="260">
                  <c:v>3105295.133850961</c:v>
                </c:pt>
                <c:pt idx="261">
                  <c:v>3098455.575028752</c:v>
                </c:pt>
                <c:pt idx="262">
                  <c:v>3092614.176293869</c:v>
                </c:pt>
                <c:pt idx="263">
                  <c:v>3087354.278440841</c:v>
                </c:pt>
                <c:pt idx="264">
                  <c:v>3081856.64021369</c:v>
                </c:pt>
                <c:pt idx="265">
                  <c:v>3079657.050908827</c:v>
                </c:pt>
                <c:pt idx="266">
                  <c:v>3075057.703316294</c:v>
                </c:pt>
                <c:pt idx="267">
                  <c:v>3072862.351888372</c:v>
                </c:pt>
                <c:pt idx="268">
                  <c:v>3071078.573202597</c:v>
                </c:pt>
                <c:pt idx="269">
                  <c:v>3070859.197836846</c:v>
                </c:pt>
                <c:pt idx="270">
                  <c:v>3069861.662387932</c:v>
                </c:pt>
                <c:pt idx="271">
                  <c:v>3069372.697088472</c:v>
                </c:pt>
                <c:pt idx="272">
                  <c:v>3065638.185844832</c:v>
                </c:pt>
                <c:pt idx="273">
                  <c:v>3063329.060536568</c:v>
                </c:pt>
                <c:pt idx="274">
                  <c:v>3058992.352584165</c:v>
                </c:pt>
                <c:pt idx="275">
                  <c:v>3053647.533301803</c:v>
                </c:pt>
                <c:pt idx="276">
                  <c:v>3049535.692406033</c:v>
                </c:pt>
                <c:pt idx="277">
                  <c:v>3044383.141888742</c:v>
                </c:pt>
                <c:pt idx="278">
                  <c:v>3041403.268717625</c:v>
                </c:pt>
                <c:pt idx="279">
                  <c:v>3038171.761935527</c:v>
                </c:pt>
                <c:pt idx="280">
                  <c:v>3037647.606665386</c:v>
                </c:pt>
                <c:pt idx="281">
                  <c:v>3037562.049499349</c:v>
                </c:pt>
                <c:pt idx="282">
                  <c:v>3035366.179654737</c:v>
                </c:pt>
                <c:pt idx="283">
                  <c:v>3032797.42866635</c:v>
                </c:pt>
                <c:pt idx="284">
                  <c:v>3031087.155340672</c:v>
                </c:pt>
                <c:pt idx="285">
                  <c:v>3030729.615035122</c:v>
                </c:pt>
                <c:pt idx="286">
                  <c:v>3026647.361517701</c:v>
                </c:pt>
                <c:pt idx="287">
                  <c:v>3021571.771108486</c:v>
                </c:pt>
                <c:pt idx="288">
                  <c:v>3016862.549940524</c:v>
                </c:pt>
                <c:pt idx="289">
                  <c:v>3014912.718757415</c:v>
                </c:pt>
                <c:pt idx="290">
                  <c:v>3011648.866727694</c:v>
                </c:pt>
                <c:pt idx="291">
                  <c:v>3009018.375486558</c:v>
                </c:pt>
                <c:pt idx="292">
                  <c:v>3006286.635357838</c:v>
                </c:pt>
                <c:pt idx="293">
                  <c:v>3005319.949968072</c:v>
                </c:pt>
                <c:pt idx="294">
                  <c:v>3005530.327382582</c:v>
                </c:pt>
                <c:pt idx="295">
                  <c:v>3003608.967349785</c:v>
                </c:pt>
                <c:pt idx="296">
                  <c:v>3004050.754925904</c:v>
                </c:pt>
                <c:pt idx="297">
                  <c:v>3000663.315801861</c:v>
                </c:pt>
                <c:pt idx="298">
                  <c:v>2998408.909343257</c:v>
                </c:pt>
                <c:pt idx="299">
                  <c:v>2995333.176729613</c:v>
                </c:pt>
                <c:pt idx="300">
                  <c:v>2991299.309241402</c:v>
                </c:pt>
                <c:pt idx="301">
                  <c:v>2988136.0133468</c:v>
                </c:pt>
                <c:pt idx="302">
                  <c:v>2983893.480147839</c:v>
                </c:pt>
                <c:pt idx="303">
                  <c:v>2981179.315485479</c:v>
                </c:pt>
                <c:pt idx="304">
                  <c:v>2979943.202515625</c:v>
                </c:pt>
                <c:pt idx="305">
                  <c:v>2978093.321224736</c:v>
                </c:pt>
                <c:pt idx="306">
                  <c:v>2978206.261964965</c:v>
                </c:pt>
                <c:pt idx="307">
                  <c:v>2974629.09998596</c:v>
                </c:pt>
                <c:pt idx="308">
                  <c:v>2972028.890456305</c:v>
                </c:pt>
                <c:pt idx="309">
                  <c:v>2971078.191473978</c:v>
                </c:pt>
                <c:pt idx="310">
                  <c:v>2970830.906234869</c:v>
                </c:pt>
                <c:pt idx="311">
                  <c:v>2967601.801030218</c:v>
                </c:pt>
                <c:pt idx="312">
                  <c:v>2964248.552954039</c:v>
                </c:pt>
                <c:pt idx="313">
                  <c:v>2960851.998436707</c:v>
                </c:pt>
                <c:pt idx="314">
                  <c:v>2958956.245036354</c:v>
                </c:pt>
                <c:pt idx="315">
                  <c:v>2955696.128142188</c:v>
                </c:pt>
                <c:pt idx="316">
                  <c:v>2953883.361439333</c:v>
                </c:pt>
                <c:pt idx="317">
                  <c:v>2952563.793568629</c:v>
                </c:pt>
                <c:pt idx="318">
                  <c:v>2952457.153196138</c:v>
                </c:pt>
                <c:pt idx="319">
                  <c:v>2951589.99237256</c:v>
                </c:pt>
                <c:pt idx="320">
                  <c:v>2951297.174684673</c:v>
                </c:pt>
                <c:pt idx="321">
                  <c:v>2948699.760050277</c:v>
                </c:pt>
                <c:pt idx="322">
                  <c:v>2947028.635021037</c:v>
                </c:pt>
                <c:pt idx="323">
                  <c:v>2944169.953553842</c:v>
                </c:pt>
                <c:pt idx="324">
                  <c:v>2940766.632877107</c:v>
                </c:pt>
                <c:pt idx="325">
                  <c:v>2938225.786730112</c:v>
                </c:pt>
                <c:pt idx="326">
                  <c:v>2935256.193300904</c:v>
                </c:pt>
                <c:pt idx="327">
                  <c:v>2932772.936818954</c:v>
                </c:pt>
                <c:pt idx="328">
                  <c:v>2930659.528531997</c:v>
                </c:pt>
                <c:pt idx="329">
                  <c:v>2930229.735363406</c:v>
                </c:pt>
                <c:pt idx="330">
                  <c:v>2930183.098178177</c:v>
                </c:pt>
                <c:pt idx="331">
                  <c:v>2928670.257462342</c:v>
                </c:pt>
                <c:pt idx="332">
                  <c:v>2926978.956413552</c:v>
                </c:pt>
                <c:pt idx="333">
                  <c:v>2925922.104998881</c:v>
                </c:pt>
                <c:pt idx="334">
                  <c:v>2926164.362221379</c:v>
                </c:pt>
                <c:pt idx="335">
                  <c:v>2923343.86466793</c:v>
                </c:pt>
                <c:pt idx="336">
                  <c:v>2920079.102870407</c:v>
                </c:pt>
                <c:pt idx="337">
                  <c:v>2917259.707359808</c:v>
                </c:pt>
                <c:pt idx="338">
                  <c:v>2914892.411676971</c:v>
                </c:pt>
                <c:pt idx="339">
                  <c:v>2912833.971008577</c:v>
                </c:pt>
                <c:pt idx="340">
                  <c:v>2910859.717244274</c:v>
                </c:pt>
                <c:pt idx="341">
                  <c:v>2910108.222500086</c:v>
                </c:pt>
                <c:pt idx="342">
                  <c:v>2910222.7066239</c:v>
                </c:pt>
                <c:pt idx="343">
                  <c:v>2908882.988719829</c:v>
                </c:pt>
                <c:pt idx="344">
                  <c:v>2909149.263261104</c:v>
                </c:pt>
                <c:pt idx="345">
                  <c:v>2906784.055885367</c:v>
                </c:pt>
                <c:pt idx="346">
                  <c:v>2905262.177007488</c:v>
                </c:pt>
                <c:pt idx="347">
                  <c:v>2903213.010017374</c:v>
                </c:pt>
                <c:pt idx="348">
                  <c:v>2900559.50447055</c:v>
                </c:pt>
                <c:pt idx="349">
                  <c:v>2898536.939000064</c:v>
                </c:pt>
                <c:pt idx="350">
                  <c:v>2895774.865372916</c:v>
                </c:pt>
                <c:pt idx="351">
                  <c:v>2893946.215389085</c:v>
                </c:pt>
                <c:pt idx="352">
                  <c:v>2893061.774740122</c:v>
                </c:pt>
                <c:pt idx="353">
                  <c:v>2891915.146236958</c:v>
                </c:pt>
                <c:pt idx="354">
                  <c:v>2891980.287116627</c:v>
                </c:pt>
                <c:pt idx="355">
                  <c:v>2889692.791458166</c:v>
                </c:pt>
                <c:pt idx="356">
                  <c:v>2888015.80436099</c:v>
                </c:pt>
                <c:pt idx="357">
                  <c:v>2887408.800754923</c:v>
                </c:pt>
                <c:pt idx="358">
                  <c:v>2887258.745983186</c:v>
                </c:pt>
                <c:pt idx="359">
                  <c:v>2885167.881335939</c:v>
                </c:pt>
                <c:pt idx="360">
                  <c:v>2882888.054410769</c:v>
                </c:pt>
                <c:pt idx="361">
                  <c:v>2880516.874009746</c:v>
                </c:pt>
                <c:pt idx="362">
                  <c:v>2879092.568968403</c:v>
                </c:pt>
                <c:pt idx="363">
                  <c:v>2876830.605706919</c:v>
                </c:pt>
                <c:pt idx="364">
                  <c:v>2875492.877787735</c:v>
                </c:pt>
                <c:pt idx="365">
                  <c:v>2874583.799756059</c:v>
                </c:pt>
                <c:pt idx="366">
                  <c:v>2874530.653461852</c:v>
                </c:pt>
                <c:pt idx="367">
                  <c:v>2873896.18704838</c:v>
                </c:pt>
                <c:pt idx="368">
                  <c:v>2873719.485310207</c:v>
                </c:pt>
                <c:pt idx="369">
                  <c:v>2871949.171389208</c:v>
                </c:pt>
                <c:pt idx="370">
                  <c:v>2870827.001027822</c:v>
                </c:pt>
                <c:pt idx="371">
                  <c:v>2868940.62561209</c:v>
                </c:pt>
                <c:pt idx="372">
                  <c:v>2866618.870351529</c:v>
                </c:pt>
                <c:pt idx="373">
                  <c:v>2864889.890787589</c:v>
                </c:pt>
                <c:pt idx="374">
                  <c:v>2862815.140023435</c:v>
                </c:pt>
                <c:pt idx="375">
                  <c:v>2861098.426151628</c:v>
                </c:pt>
                <c:pt idx="376">
                  <c:v>2859707.912608386</c:v>
                </c:pt>
                <c:pt idx="377">
                  <c:v>2859390.522859513</c:v>
                </c:pt>
                <c:pt idx="378">
                  <c:v>2859373.513741904</c:v>
                </c:pt>
                <c:pt idx="379">
                  <c:v>2858343.989793097</c:v>
                </c:pt>
                <c:pt idx="380">
                  <c:v>2857273.029166112</c:v>
                </c:pt>
                <c:pt idx="381">
                  <c:v>2856648.219064377</c:v>
                </c:pt>
                <c:pt idx="382">
                  <c:v>2856796.229524771</c:v>
                </c:pt>
                <c:pt idx="383">
                  <c:v>2854991.536286613</c:v>
                </c:pt>
                <c:pt idx="384">
                  <c:v>2852779.829499589</c:v>
                </c:pt>
                <c:pt idx="385">
                  <c:v>2850764.730372094</c:v>
                </c:pt>
                <c:pt idx="386">
                  <c:v>2849077.085180777</c:v>
                </c:pt>
                <c:pt idx="387">
                  <c:v>2847514.282758079</c:v>
                </c:pt>
                <c:pt idx="388">
                  <c:v>2846109.078215688</c:v>
                </c:pt>
                <c:pt idx="389">
                  <c:v>2845554.788054026</c:v>
                </c:pt>
                <c:pt idx="390">
                  <c:v>2845618.349983814</c:v>
                </c:pt>
                <c:pt idx="391">
                  <c:v>2844714.178316835</c:v>
                </c:pt>
                <c:pt idx="392">
                  <c:v>2844876.160597274</c:v>
                </c:pt>
                <c:pt idx="393">
                  <c:v>2843226.706300101</c:v>
                </c:pt>
                <c:pt idx="394">
                  <c:v>2842216.501302188</c:v>
                </c:pt>
                <c:pt idx="395">
                  <c:v>2840830.268423763</c:v>
                </c:pt>
                <c:pt idx="396">
                  <c:v>2838968.680630732</c:v>
                </c:pt>
                <c:pt idx="397">
                  <c:v>2837573.229968493</c:v>
                </c:pt>
                <c:pt idx="398">
                  <c:v>2835613.795437022</c:v>
                </c:pt>
                <c:pt idx="399">
                  <c:v>2834294.712521162</c:v>
                </c:pt>
                <c:pt idx="400">
                  <c:v>2833633.550659057</c:v>
                </c:pt>
                <c:pt idx="401">
                  <c:v>2832917.987314292</c:v>
                </c:pt>
                <c:pt idx="402">
                  <c:v>2832952.066858713</c:v>
                </c:pt>
                <c:pt idx="403">
                  <c:v>2831467.561098063</c:v>
                </c:pt>
                <c:pt idx="404">
                  <c:v>2830381.085621106</c:v>
                </c:pt>
                <c:pt idx="405">
                  <c:v>2829997.564021734</c:v>
                </c:pt>
                <c:pt idx="406">
                  <c:v>2829913.448176876</c:v>
                </c:pt>
                <c:pt idx="407">
                  <c:v>2828523.308406194</c:v>
                </c:pt>
                <c:pt idx="408">
                  <c:v>2826903.827445611</c:v>
                </c:pt>
                <c:pt idx="409">
                  <c:v>2825177.452003335</c:v>
                </c:pt>
                <c:pt idx="410">
                  <c:v>2824087.972107346</c:v>
                </c:pt>
                <c:pt idx="411">
                  <c:v>2822466.240448143</c:v>
                </c:pt>
                <c:pt idx="412">
                  <c:v>2821462.289749197</c:v>
                </c:pt>
                <c:pt idx="413">
                  <c:v>2820846.752682403</c:v>
                </c:pt>
                <c:pt idx="414">
                  <c:v>2820828.243729843</c:v>
                </c:pt>
                <c:pt idx="415">
                  <c:v>2820357.127268519</c:v>
                </c:pt>
                <c:pt idx="416">
                  <c:v>2820263.254221855</c:v>
                </c:pt>
                <c:pt idx="417">
                  <c:v>2819023.35747342</c:v>
                </c:pt>
                <c:pt idx="418">
                  <c:v>2818276.69895827</c:v>
                </c:pt>
                <c:pt idx="419">
                  <c:v>2817028.865138771</c:v>
                </c:pt>
                <c:pt idx="420">
                  <c:v>2815375.792287483</c:v>
                </c:pt>
                <c:pt idx="421">
                  <c:v>2814166.789140514</c:v>
                </c:pt>
                <c:pt idx="422">
                  <c:v>2812616.706050453</c:v>
                </c:pt>
                <c:pt idx="423">
                  <c:v>2811388.472263367</c:v>
                </c:pt>
                <c:pt idx="424">
                  <c:v>2810471.661551854</c:v>
                </c:pt>
                <c:pt idx="425">
                  <c:v>2810209.315942158</c:v>
                </c:pt>
                <c:pt idx="426">
                  <c:v>2810214.609607846</c:v>
                </c:pt>
                <c:pt idx="427">
                  <c:v>2809446.235412472</c:v>
                </c:pt>
                <c:pt idx="428">
                  <c:v>2808744.908766069</c:v>
                </c:pt>
                <c:pt idx="429">
                  <c:v>2808380.647945061</c:v>
                </c:pt>
                <c:pt idx="430">
                  <c:v>2808464.920489024</c:v>
                </c:pt>
                <c:pt idx="431">
                  <c:v>2807305.72736623</c:v>
                </c:pt>
                <c:pt idx="432">
                  <c:v>2805798.905785399</c:v>
                </c:pt>
                <c:pt idx="433">
                  <c:v>2804318.663820724</c:v>
                </c:pt>
                <c:pt idx="434">
                  <c:v>2803139.963649379</c:v>
                </c:pt>
                <c:pt idx="435">
                  <c:v>2801921.100946618</c:v>
                </c:pt>
                <c:pt idx="436">
                  <c:v>2800937.967407754</c:v>
                </c:pt>
                <c:pt idx="437">
                  <c:v>2800529.40615422</c:v>
                </c:pt>
                <c:pt idx="438">
                  <c:v>2800562.720393512</c:v>
                </c:pt>
                <c:pt idx="439">
                  <c:v>2799988.430587513</c:v>
                </c:pt>
                <c:pt idx="440">
                  <c:v>2800073.436747633</c:v>
                </c:pt>
                <c:pt idx="441">
                  <c:v>2798936.738234482</c:v>
                </c:pt>
                <c:pt idx="442">
                  <c:v>2798299.267861568</c:v>
                </c:pt>
                <c:pt idx="443">
                  <c:v>2798290.972172482</c:v>
                </c:pt>
                <c:pt idx="444">
                  <c:v>2796851.749308756</c:v>
                </c:pt>
                <c:pt idx="445">
                  <c:v>2795877.375483649</c:v>
                </c:pt>
                <c:pt idx="446">
                  <c:v>2794427.236255562</c:v>
                </c:pt>
                <c:pt idx="447">
                  <c:v>2793388.064076821</c:v>
                </c:pt>
                <c:pt idx="448">
                  <c:v>2792808.378504392</c:v>
                </c:pt>
                <c:pt idx="449">
                  <c:v>2792398.980384378</c:v>
                </c:pt>
                <c:pt idx="450">
                  <c:v>2792417.424763969</c:v>
                </c:pt>
                <c:pt idx="451">
                  <c:v>2791491.428357552</c:v>
                </c:pt>
                <c:pt idx="452">
                  <c:v>2790800.092419689</c:v>
                </c:pt>
                <c:pt idx="453">
                  <c:v>2790543.850180055</c:v>
                </c:pt>
                <c:pt idx="454">
                  <c:v>2790568.603538133</c:v>
                </c:pt>
                <c:pt idx="455">
                  <c:v>2789591.284725293</c:v>
                </c:pt>
                <c:pt idx="456">
                  <c:v>2788401.594531529</c:v>
                </c:pt>
                <c:pt idx="457">
                  <c:v>2787130.297749769</c:v>
                </c:pt>
                <c:pt idx="458">
                  <c:v>2786275.929965615</c:v>
                </c:pt>
                <c:pt idx="459">
                  <c:v>2785161.291276469</c:v>
                </c:pt>
                <c:pt idx="460">
                  <c:v>2784422.283508361</c:v>
                </c:pt>
                <c:pt idx="461">
                  <c:v>2784067.258788875</c:v>
                </c:pt>
                <c:pt idx="462">
                  <c:v>2784080.291208177</c:v>
                </c:pt>
                <c:pt idx="463">
                  <c:v>2783714.292721468</c:v>
                </c:pt>
                <c:pt idx="464">
                  <c:v>2783708.443335591</c:v>
                </c:pt>
                <c:pt idx="465">
                  <c:v>2782887.742668071</c:v>
                </c:pt>
                <c:pt idx="466">
                  <c:v>2782453.272169175</c:v>
                </c:pt>
                <c:pt idx="467">
                  <c:v>2782460.525418093</c:v>
                </c:pt>
                <c:pt idx="468">
                  <c:v>2781248.364442041</c:v>
                </c:pt>
                <c:pt idx="469">
                  <c:v>2780479.094601396</c:v>
                </c:pt>
                <c:pt idx="470">
                  <c:v>2779276.056345262</c:v>
                </c:pt>
                <c:pt idx="471">
                  <c:v>2778400.486720851</c:v>
                </c:pt>
                <c:pt idx="472">
                  <c:v>2777871.583786933</c:v>
                </c:pt>
                <c:pt idx="473">
                  <c:v>2777896.107427187</c:v>
                </c:pt>
                <c:pt idx="474">
                  <c:v>2777562.718786659</c:v>
                </c:pt>
                <c:pt idx="475">
                  <c:v>2777559.882316175</c:v>
                </c:pt>
                <c:pt idx="476">
                  <c:v>2776734.858851553</c:v>
                </c:pt>
                <c:pt idx="477">
                  <c:v>2776302.889969904</c:v>
                </c:pt>
                <c:pt idx="478">
                  <c:v>2776317.788506765</c:v>
                </c:pt>
                <c:pt idx="479">
                  <c:v>2776119.695069496</c:v>
                </c:pt>
                <c:pt idx="480">
                  <c:v>2776093.961014028</c:v>
                </c:pt>
                <c:pt idx="481">
                  <c:v>2775081.62390801</c:v>
                </c:pt>
                <c:pt idx="482">
                  <c:v>2774024.181409135</c:v>
                </c:pt>
                <c:pt idx="483">
                  <c:v>2773050.289230781</c:v>
                </c:pt>
                <c:pt idx="484">
                  <c:v>2772496.814163202</c:v>
                </c:pt>
                <c:pt idx="485">
                  <c:v>2772185.133031094</c:v>
                </c:pt>
                <c:pt idx="486">
                  <c:v>2772212.750899989</c:v>
                </c:pt>
                <c:pt idx="487">
                  <c:v>2772078.274816381</c:v>
                </c:pt>
                <c:pt idx="488">
                  <c:v>2772084.681105473</c:v>
                </c:pt>
                <c:pt idx="489">
                  <c:v>2771440.389253743</c:v>
                </c:pt>
                <c:pt idx="490">
                  <c:v>2771160.682955478</c:v>
                </c:pt>
                <c:pt idx="491">
                  <c:v>2771109.264081056</c:v>
                </c:pt>
                <c:pt idx="492">
                  <c:v>2770151.322591003</c:v>
                </c:pt>
                <c:pt idx="493">
                  <c:v>2769590.417921016</c:v>
                </c:pt>
                <c:pt idx="494">
                  <c:v>2769603.333715554</c:v>
                </c:pt>
                <c:pt idx="495">
                  <c:v>2768601.679357908</c:v>
                </c:pt>
                <c:pt idx="496">
                  <c:v>2767965.829478812</c:v>
                </c:pt>
                <c:pt idx="497">
                  <c:v>2768004.78347027</c:v>
                </c:pt>
                <c:pt idx="498">
                  <c:v>2767610.415101954</c:v>
                </c:pt>
                <c:pt idx="499">
                  <c:v>2767701.167117321</c:v>
                </c:pt>
                <c:pt idx="500">
                  <c:v>2767576.392031234</c:v>
                </c:pt>
                <c:pt idx="501">
                  <c:v>2767607.93939222</c:v>
                </c:pt>
                <c:pt idx="502">
                  <c:v>2767501.580216738</c:v>
                </c:pt>
                <c:pt idx="503">
                  <c:v>2767559.423384449</c:v>
                </c:pt>
                <c:pt idx="504">
                  <c:v>2767350.86930833</c:v>
                </c:pt>
                <c:pt idx="505">
                  <c:v>2767328.093570238</c:v>
                </c:pt>
                <c:pt idx="506">
                  <c:v>2766261.661980272</c:v>
                </c:pt>
                <c:pt idx="507">
                  <c:v>2765928.734677872</c:v>
                </c:pt>
                <c:pt idx="508">
                  <c:v>2765866.485792966</c:v>
                </c:pt>
                <c:pt idx="509">
                  <c:v>2765506.487716899</c:v>
                </c:pt>
                <c:pt idx="510">
                  <c:v>2765558.101749057</c:v>
                </c:pt>
                <c:pt idx="511">
                  <c:v>2765412.936051641</c:v>
                </c:pt>
                <c:pt idx="512">
                  <c:v>2765457.019764412</c:v>
                </c:pt>
                <c:pt idx="513">
                  <c:v>2765116.477791722</c:v>
                </c:pt>
                <c:pt idx="514">
                  <c:v>2765078.730084417</c:v>
                </c:pt>
                <c:pt idx="515">
                  <c:v>2764956.179843307</c:v>
                </c:pt>
                <c:pt idx="516">
                  <c:v>2764933.337128242</c:v>
                </c:pt>
                <c:pt idx="517">
                  <c:v>2764909.920993686</c:v>
                </c:pt>
                <c:pt idx="518">
                  <c:v>2764952.428416596</c:v>
                </c:pt>
                <c:pt idx="519">
                  <c:v>2764767.941912012</c:v>
                </c:pt>
                <c:pt idx="520">
                  <c:v>2764653.940037277</c:v>
                </c:pt>
                <c:pt idx="521">
                  <c:v>2764990.54137065</c:v>
                </c:pt>
                <c:pt idx="522">
                  <c:v>2764809.542707017</c:v>
                </c:pt>
                <c:pt idx="523">
                  <c:v>2764814.149962114</c:v>
                </c:pt>
                <c:pt idx="524">
                  <c:v>2764906.56812213</c:v>
                </c:pt>
                <c:pt idx="525">
                  <c:v>2764635.501582772</c:v>
                </c:pt>
                <c:pt idx="526">
                  <c:v>2764779.942415244</c:v>
                </c:pt>
                <c:pt idx="527">
                  <c:v>2764321.884392325</c:v>
                </c:pt>
                <c:pt idx="528">
                  <c:v>2764888.631087614</c:v>
                </c:pt>
                <c:pt idx="529">
                  <c:v>2765205.666642278</c:v>
                </c:pt>
                <c:pt idx="530">
                  <c:v>2764820.700194217</c:v>
                </c:pt>
                <c:pt idx="531">
                  <c:v>2765559.571052621</c:v>
                </c:pt>
                <c:pt idx="532">
                  <c:v>2764816.33314276</c:v>
                </c:pt>
                <c:pt idx="533">
                  <c:v>2764440.736407317</c:v>
                </c:pt>
                <c:pt idx="534">
                  <c:v>2764614.310685695</c:v>
                </c:pt>
                <c:pt idx="535">
                  <c:v>2764823.69809883</c:v>
                </c:pt>
                <c:pt idx="536">
                  <c:v>2764859.39736171</c:v>
                </c:pt>
                <c:pt idx="537">
                  <c:v>2764396.485968665</c:v>
                </c:pt>
                <c:pt idx="538">
                  <c:v>2764981.868621765</c:v>
                </c:pt>
                <c:pt idx="539">
                  <c:v>2764943.339064812</c:v>
                </c:pt>
                <c:pt idx="540">
                  <c:v>2764922.672834061</c:v>
                </c:pt>
                <c:pt idx="541">
                  <c:v>2764976.813390279</c:v>
                </c:pt>
                <c:pt idx="542">
                  <c:v>2764937.065273092</c:v>
                </c:pt>
                <c:pt idx="543">
                  <c:v>2764915.955802294</c:v>
                </c:pt>
                <c:pt idx="544">
                  <c:v>2765331.905732438</c:v>
                </c:pt>
                <c:pt idx="545">
                  <c:v>2765372.884888473</c:v>
                </c:pt>
                <c:pt idx="546">
                  <c:v>2765593.649448321</c:v>
                </c:pt>
                <c:pt idx="547">
                  <c:v>2765707.569528731</c:v>
                </c:pt>
                <c:pt idx="548">
                  <c:v>2765516.226683351</c:v>
                </c:pt>
                <c:pt idx="549">
                  <c:v>2765497.678469236</c:v>
                </c:pt>
                <c:pt idx="550">
                  <c:v>2765336.683479737</c:v>
                </c:pt>
                <c:pt idx="551">
                  <c:v>2765357.00469884</c:v>
                </c:pt>
                <c:pt idx="552">
                  <c:v>2765155.147811019</c:v>
                </c:pt>
                <c:pt idx="553">
                  <c:v>2765255.791950298</c:v>
                </c:pt>
                <c:pt idx="554">
                  <c:v>2765162.390248996</c:v>
                </c:pt>
                <c:pt idx="555">
                  <c:v>2765103.724169502</c:v>
                </c:pt>
                <c:pt idx="556">
                  <c:v>2765153.413327437</c:v>
                </c:pt>
                <c:pt idx="557">
                  <c:v>2765232.296542186</c:v>
                </c:pt>
                <c:pt idx="558">
                  <c:v>2765011.043680588</c:v>
                </c:pt>
                <c:pt idx="559">
                  <c:v>2765123.421887421</c:v>
                </c:pt>
                <c:pt idx="560">
                  <c:v>2765214.106066077</c:v>
                </c:pt>
                <c:pt idx="561">
                  <c:v>2765305.341536587</c:v>
                </c:pt>
                <c:pt idx="562">
                  <c:v>2765188.448242225</c:v>
                </c:pt>
                <c:pt idx="563">
                  <c:v>2765217.982465094</c:v>
                </c:pt>
                <c:pt idx="564">
                  <c:v>2765057.707258949</c:v>
                </c:pt>
                <c:pt idx="565">
                  <c:v>2765167.111549689</c:v>
                </c:pt>
                <c:pt idx="566">
                  <c:v>2765190.195234217</c:v>
                </c:pt>
                <c:pt idx="567">
                  <c:v>2765386.213548735</c:v>
                </c:pt>
                <c:pt idx="568">
                  <c:v>2765023.550805609</c:v>
                </c:pt>
                <c:pt idx="569">
                  <c:v>2765289.883170038</c:v>
                </c:pt>
                <c:pt idx="570">
                  <c:v>2764957.892705316</c:v>
                </c:pt>
                <c:pt idx="571">
                  <c:v>2765227.431923831</c:v>
                </c:pt>
                <c:pt idx="572">
                  <c:v>2765252.945260751</c:v>
                </c:pt>
                <c:pt idx="573">
                  <c:v>2765097.428795324</c:v>
                </c:pt>
                <c:pt idx="574">
                  <c:v>2765060.206940482</c:v>
                </c:pt>
                <c:pt idx="575">
                  <c:v>2765162.681216224</c:v>
                </c:pt>
                <c:pt idx="576">
                  <c:v>2765062.896461196</c:v>
                </c:pt>
                <c:pt idx="577">
                  <c:v>2765225.694938132</c:v>
                </c:pt>
                <c:pt idx="578">
                  <c:v>2765148.099325582</c:v>
                </c:pt>
                <c:pt idx="579">
                  <c:v>2765141.157450321</c:v>
                </c:pt>
                <c:pt idx="580">
                  <c:v>2765128.379581363</c:v>
                </c:pt>
                <c:pt idx="581">
                  <c:v>2765010.024053274</c:v>
                </c:pt>
                <c:pt idx="582">
                  <c:v>2765174.263199149</c:v>
                </c:pt>
                <c:pt idx="583">
                  <c:v>2765148.499763173</c:v>
                </c:pt>
                <c:pt idx="584">
                  <c:v>2765119.598623545</c:v>
                </c:pt>
                <c:pt idx="585">
                  <c:v>2765155.806895381</c:v>
                </c:pt>
                <c:pt idx="586">
                  <c:v>2765115.569629424</c:v>
                </c:pt>
                <c:pt idx="587">
                  <c:v>2764991.045684009</c:v>
                </c:pt>
                <c:pt idx="588">
                  <c:v>2764957.094938387</c:v>
                </c:pt>
                <c:pt idx="589">
                  <c:v>2764942.432161266</c:v>
                </c:pt>
                <c:pt idx="590">
                  <c:v>2764942.742815905</c:v>
                </c:pt>
                <c:pt idx="591">
                  <c:v>2764868.476325954</c:v>
                </c:pt>
                <c:pt idx="592">
                  <c:v>2764827.352684374</c:v>
                </c:pt>
                <c:pt idx="593">
                  <c:v>2764867.755050305</c:v>
                </c:pt>
                <c:pt idx="594">
                  <c:v>2765008.592354976</c:v>
                </c:pt>
                <c:pt idx="595">
                  <c:v>2764930.92990101</c:v>
                </c:pt>
                <c:pt idx="596">
                  <c:v>2764886.715064742</c:v>
                </c:pt>
                <c:pt idx="597">
                  <c:v>2764896.838412696</c:v>
                </c:pt>
                <c:pt idx="598">
                  <c:v>2764715.965295542</c:v>
                </c:pt>
                <c:pt idx="599">
                  <c:v>2764738.914004525</c:v>
                </c:pt>
                <c:pt idx="600">
                  <c:v>2764646.445814846</c:v>
                </c:pt>
                <c:pt idx="601">
                  <c:v>2764631.865879863</c:v>
                </c:pt>
                <c:pt idx="602">
                  <c:v>2764692.112154748</c:v>
                </c:pt>
                <c:pt idx="603">
                  <c:v>2764634.281798387</c:v>
                </c:pt>
                <c:pt idx="604">
                  <c:v>2764489.51144539</c:v>
                </c:pt>
                <c:pt idx="605">
                  <c:v>2764476.137924732</c:v>
                </c:pt>
                <c:pt idx="606">
                  <c:v>2764524.983441703</c:v>
                </c:pt>
                <c:pt idx="607">
                  <c:v>2764461.044918619</c:v>
                </c:pt>
                <c:pt idx="608">
                  <c:v>2764474.537046745</c:v>
                </c:pt>
                <c:pt idx="609">
                  <c:v>2764482.689163494</c:v>
                </c:pt>
                <c:pt idx="610">
                  <c:v>2764442.30591872</c:v>
                </c:pt>
                <c:pt idx="611">
                  <c:v>2764547.276087261</c:v>
                </c:pt>
                <c:pt idx="612">
                  <c:v>2764456.665966802</c:v>
                </c:pt>
                <c:pt idx="613">
                  <c:v>2764496.90098598</c:v>
                </c:pt>
                <c:pt idx="614">
                  <c:v>2764450.04653932</c:v>
                </c:pt>
                <c:pt idx="615">
                  <c:v>2764534.660426837</c:v>
                </c:pt>
                <c:pt idx="616">
                  <c:v>2764482.294374464</c:v>
                </c:pt>
                <c:pt idx="617">
                  <c:v>2764531.55829351</c:v>
                </c:pt>
                <c:pt idx="618">
                  <c:v>2764578.077227424</c:v>
                </c:pt>
                <c:pt idx="619">
                  <c:v>2764447.609268986</c:v>
                </c:pt>
                <c:pt idx="620">
                  <c:v>2764474.668906571</c:v>
                </c:pt>
                <c:pt idx="621">
                  <c:v>2764535.16040065</c:v>
                </c:pt>
                <c:pt idx="622">
                  <c:v>2764459.968220651</c:v>
                </c:pt>
                <c:pt idx="623">
                  <c:v>2764529.424683171</c:v>
                </c:pt>
                <c:pt idx="624">
                  <c:v>2764530.537665815</c:v>
                </c:pt>
                <c:pt idx="625">
                  <c:v>2764567.010984224</c:v>
                </c:pt>
                <c:pt idx="626">
                  <c:v>2764585.179761882</c:v>
                </c:pt>
                <c:pt idx="627">
                  <c:v>2764601.607403337</c:v>
                </c:pt>
                <c:pt idx="628">
                  <c:v>2764544.987132352</c:v>
                </c:pt>
                <c:pt idx="629">
                  <c:v>2764624.799049759</c:v>
                </c:pt>
                <c:pt idx="630">
                  <c:v>2764629.765976502</c:v>
                </c:pt>
                <c:pt idx="631">
                  <c:v>2764651.239665237</c:v>
                </c:pt>
                <c:pt idx="632">
                  <c:v>2764659.633001536</c:v>
                </c:pt>
                <c:pt idx="633">
                  <c:v>2764633.569474682</c:v>
                </c:pt>
                <c:pt idx="634">
                  <c:v>2764646.851819203</c:v>
                </c:pt>
                <c:pt idx="635">
                  <c:v>2764671.855911906</c:v>
                </c:pt>
                <c:pt idx="636">
                  <c:v>2764628.757705181</c:v>
                </c:pt>
                <c:pt idx="637">
                  <c:v>2764676.519035023</c:v>
                </c:pt>
                <c:pt idx="638">
                  <c:v>2764668.975905045</c:v>
                </c:pt>
                <c:pt idx="639">
                  <c:v>2764666.281389647</c:v>
                </c:pt>
                <c:pt idx="640">
                  <c:v>2764685.4666474</c:v>
                </c:pt>
                <c:pt idx="641">
                  <c:v>2764670.258137993</c:v>
                </c:pt>
                <c:pt idx="642">
                  <c:v>2764667.432966949</c:v>
                </c:pt>
                <c:pt idx="643">
                  <c:v>2764759.913384075</c:v>
                </c:pt>
                <c:pt idx="644">
                  <c:v>2764744.900212463</c:v>
                </c:pt>
                <c:pt idx="645">
                  <c:v>2764818.189368102</c:v>
                </c:pt>
                <c:pt idx="646">
                  <c:v>2764833.816633311</c:v>
                </c:pt>
                <c:pt idx="647">
                  <c:v>2764770.86489454</c:v>
                </c:pt>
                <c:pt idx="648">
                  <c:v>2764833.234139924</c:v>
                </c:pt>
                <c:pt idx="649">
                  <c:v>2764810.157640392</c:v>
                </c:pt>
                <c:pt idx="650">
                  <c:v>2764798.453352163</c:v>
                </c:pt>
                <c:pt idx="651">
                  <c:v>2764758.034147974</c:v>
                </c:pt>
                <c:pt idx="652">
                  <c:v>2764823.87944411</c:v>
                </c:pt>
                <c:pt idx="653">
                  <c:v>2764776.229663855</c:v>
                </c:pt>
                <c:pt idx="654">
                  <c:v>2764825.402720582</c:v>
                </c:pt>
                <c:pt idx="655">
                  <c:v>2764819.744111596</c:v>
                </c:pt>
                <c:pt idx="656">
                  <c:v>2764809.348712982</c:v>
                </c:pt>
                <c:pt idx="657">
                  <c:v>2764861.797230495</c:v>
                </c:pt>
                <c:pt idx="658">
                  <c:v>2764830.311410048</c:v>
                </c:pt>
                <c:pt idx="659">
                  <c:v>2764819.889486707</c:v>
                </c:pt>
                <c:pt idx="660">
                  <c:v>2764821.825672597</c:v>
                </c:pt>
                <c:pt idx="661">
                  <c:v>2764787.386376402</c:v>
                </c:pt>
                <c:pt idx="662">
                  <c:v>2764816.77807431</c:v>
                </c:pt>
                <c:pt idx="663">
                  <c:v>2764831.778874347</c:v>
                </c:pt>
                <c:pt idx="664">
                  <c:v>2764804.80727592</c:v>
                </c:pt>
                <c:pt idx="665">
                  <c:v>2764800.900727861</c:v>
                </c:pt>
                <c:pt idx="666">
                  <c:v>2764808.773634164</c:v>
                </c:pt>
                <c:pt idx="667">
                  <c:v>2764824.673385417</c:v>
                </c:pt>
                <c:pt idx="668">
                  <c:v>2764788.363279063</c:v>
                </c:pt>
                <c:pt idx="669">
                  <c:v>2764776.166335106</c:v>
                </c:pt>
                <c:pt idx="670">
                  <c:v>2764747.275882734</c:v>
                </c:pt>
                <c:pt idx="671">
                  <c:v>2764762.708405187</c:v>
                </c:pt>
                <c:pt idx="672">
                  <c:v>2764776.599724246</c:v>
                </c:pt>
                <c:pt idx="673">
                  <c:v>2764767.5745802</c:v>
                </c:pt>
                <c:pt idx="674">
                  <c:v>2764756.293479905</c:v>
                </c:pt>
                <c:pt idx="675">
                  <c:v>2764753.985259289</c:v>
                </c:pt>
                <c:pt idx="676">
                  <c:v>2764770.424304528</c:v>
                </c:pt>
                <c:pt idx="677">
                  <c:v>2764760.690303614</c:v>
                </c:pt>
                <c:pt idx="678">
                  <c:v>2764728.998202635</c:v>
                </c:pt>
                <c:pt idx="679">
                  <c:v>2764737.804680763</c:v>
                </c:pt>
                <c:pt idx="680">
                  <c:v>2764715.809673236</c:v>
                </c:pt>
                <c:pt idx="681">
                  <c:v>2764720.374435818</c:v>
                </c:pt>
                <c:pt idx="682">
                  <c:v>2764688.335392558</c:v>
                </c:pt>
                <c:pt idx="683">
                  <c:v>2764722.81526881</c:v>
                </c:pt>
                <c:pt idx="684">
                  <c:v>2764704.325295188</c:v>
                </c:pt>
                <c:pt idx="685">
                  <c:v>2764720.13606067</c:v>
                </c:pt>
                <c:pt idx="686">
                  <c:v>2764715.933425287</c:v>
                </c:pt>
                <c:pt idx="687">
                  <c:v>2764727.625850865</c:v>
                </c:pt>
                <c:pt idx="688">
                  <c:v>2764724.07534505</c:v>
                </c:pt>
                <c:pt idx="689">
                  <c:v>2764719.555279733</c:v>
                </c:pt>
                <c:pt idx="690">
                  <c:v>2764709.242396432</c:v>
                </c:pt>
                <c:pt idx="691">
                  <c:v>2764724.918660068</c:v>
                </c:pt>
                <c:pt idx="692">
                  <c:v>2764731.128798592</c:v>
                </c:pt>
                <c:pt idx="693">
                  <c:v>2764693.907863179</c:v>
                </c:pt>
                <c:pt idx="694">
                  <c:v>2764688.106252166</c:v>
                </c:pt>
                <c:pt idx="695">
                  <c:v>2764709.493863117</c:v>
                </c:pt>
                <c:pt idx="696">
                  <c:v>2764732.743924844</c:v>
                </c:pt>
                <c:pt idx="697">
                  <c:v>2764702.280172728</c:v>
                </c:pt>
                <c:pt idx="698">
                  <c:v>2764695.444165509</c:v>
                </c:pt>
                <c:pt idx="699">
                  <c:v>2764710.12066183</c:v>
                </c:pt>
                <c:pt idx="700">
                  <c:v>2764688.531445947</c:v>
                </c:pt>
                <c:pt idx="701">
                  <c:v>2764707.653616786</c:v>
                </c:pt>
                <c:pt idx="702">
                  <c:v>2764690.000933131</c:v>
                </c:pt>
                <c:pt idx="703">
                  <c:v>2764723.535482977</c:v>
                </c:pt>
                <c:pt idx="704">
                  <c:v>2764710.085478576</c:v>
                </c:pt>
                <c:pt idx="705">
                  <c:v>2764715.460322255</c:v>
                </c:pt>
                <c:pt idx="706">
                  <c:v>2764708.313179193</c:v>
                </c:pt>
                <c:pt idx="707">
                  <c:v>2764699.571371857</c:v>
                </c:pt>
                <c:pt idx="708">
                  <c:v>2764707.987451467</c:v>
                </c:pt>
                <c:pt idx="709">
                  <c:v>2764692.732924489</c:v>
                </c:pt>
                <c:pt idx="710">
                  <c:v>2764709.401419396</c:v>
                </c:pt>
                <c:pt idx="711">
                  <c:v>2764702.084428404</c:v>
                </c:pt>
                <c:pt idx="712">
                  <c:v>2764706.442950773</c:v>
                </c:pt>
                <c:pt idx="713">
                  <c:v>2764711.496637688</c:v>
                </c:pt>
                <c:pt idx="714">
                  <c:v>2764711.269203852</c:v>
                </c:pt>
                <c:pt idx="715">
                  <c:v>2764719.747719131</c:v>
                </c:pt>
                <c:pt idx="716">
                  <c:v>2764718.316914606</c:v>
                </c:pt>
                <c:pt idx="717">
                  <c:v>2764710.991928275</c:v>
                </c:pt>
                <c:pt idx="718">
                  <c:v>2764708.059979971</c:v>
                </c:pt>
                <c:pt idx="719">
                  <c:v>2764704.579477134</c:v>
                </c:pt>
                <c:pt idx="720">
                  <c:v>2764707.861646953</c:v>
                </c:pt>
                <c:pt idx="721">
                  <c:v>2764703.532875824</c:v>
                </c:pt>
                <c:pt idx="722">
                  <c:v>2764705.77946835</c:v>
                </c:pt>
                <c:pt idx="723">
                  <c:v>2764697.756561804</c:v>
                </c:pt>
                <c:pt idx="724">
                  <c:v>2764700.15637506</c:v>
                </c:pt>
                <c:pt idx="725">
                  <c:v>2764701.299428097</c:v>
                </c:pt>
                <c:pt idx="726">
                  <c:v>2764700.294855831</c:v>
                </c:pt>
                <c:pt idx="727">
                  <c:v>2764697.397494535</c:v>
                </c:pt>
                <c:pt idx="728">
                  <c:v>2764697.160385419</c:v>
                </c:pt>
                <c:pt idx="729">
                  <c:v>2764698.544778472</c:v>
                </c:pt>
                <c:pt idx="730">
                  <c:v>2764700.889131233</c:v>
                </c:pt>
                <c:pt idx="731">
                  <c:v>2764690.997864469</c:v>
                </c:pt>
                <c:pt idx="732">
                  <c:v>2764694.983041601</c:v>
                </c:pt>
                <c:pt idx="733">
                  <c:v>2764701.991541672</c:v>
                </c:pt>
                <c:pt idx="734">
                  <c:v>2764694.246875911</c:v>
                </c:pt>
                <c:pt idx="735">
                  <c:v>2764690.983132201</c:v>
                </c:pt>
                <c:pt idx="736">
                  <c:v>2764693.248595313</c:v>
                </c:pt>
                <c:pt idx="737">
                  <c:v>2764694.202348594</c:v>
                </c:pt>
                <c:pt idx="738">
                  <c:v>2764694.544792366</c:v>
                </c:pt>
                <c:pt idx="739">
                  <c:v>2764691.633555564</c:v>
                </c:pt>
                <c:pt idx="740">
                  <c:v>2764687.869164906</c:v>
                </c:pt>
                <c:pt idx="741">
                  <c:v>2764687.054695467</c:v>
                </c:pt>
                <c:pt idx="742">
                  <c:v>2764690.68296181</c:v>
                </c:pt>
                <c:pt idx="743">
                  <c:v>2764682.674410316</c:v>
                </c:pt>
                <c:pt idx="744">
                  <c:v>2764685.678103573</c:v>
                </c:pt>
                <c:pt idx="745">
                  <c:v>2764687.860843447</c:v>
                </c:pt>
                <c:pt idx="746">
                  <c:v>2764684.992139038</c:v>
                </c:pt>
                <c:pt idx="747">
                  <c:v>2764690.006325705</c:v>
                </c:pt>
                <c:pt idx="748">
                  <c:v>2764687.197627085</c:v>
                </c:pt>
                <c:pt idx="749">
                  <c:v>2764694.21599544</c:v>
                </c:pt>
                <c:pt idx="750">
                  <c:v>2764689.220092991</c:v>
                </c:pt>
                <c:pt idx="751">
                  <c:v>2764684.235805808</c:v>
                </c:pt>
                <c:pt idx="752">
                  <c:v>2764689.07475735</c:v>
                </c:pt>
                <c:pt idx="753">
                  <c:v>2764690.796140049</c:v>
                </c:pt>
                <c:pt idx="754">
                  <c:v>2764686.258431884</c:v>
                </c:pt>
                <c:pt idx="755">
                  <c:v>2764692.493753029</c:v>
                </c:pt>
                <c:pt idx="756">
                  <c:v>2764689.613697476</c:v>
                </c:pt>
                <c:pt idx="757">
                  <c:v>2764691.750986971</c:v>
                </c:pt>
                <c:pt idx="758">
                  <c:v>2764694.614591266</c:v>
                </c:pt>
                <c:pt idx="759">
                  <c:v>2764684.727659527</c:v>
                </c:pt>
                <c:pt idx="760">
                  <c:v>2764690.908481596</c:v>
                </c:pt>
                <c:pt idx="761">
                  <c:v>2764691.539662372</c:v>
                </c:pt>
                <c:pt idx="762">
                  <c:v>2764690.799516031</c:v>
                </c:pt>
                <c:pt idx="763">
                  <c:v>2764694.328259572</c:v>
                </c:pt>
                <c:pt idx="764">
                  <c:v>2764688.703240032</c:v>
                </c:pt>
                <c:pt idx="765">
                  <c:v>2764688.26248453</c:v>
                </c:pt>
                <c:pt idx="766">
                  <c:v>2764694.243036908</c:v>
                </c:pt>
                <c:pt idx="767">
                  <c:v>2764695.233362344</c:v>
                </c:pt>
                <c:pt idx="768">
                  <c:v>2764692.720015152</c:v>
                </c:pt>
                <c:pt idx="769">
                  <c:v>2764690.909759392</c:v>
                </c:pt>
                <c:pt idx="770">
                  <c:v>2764695.881423259</c:v>
                </c:pt>
                <c:pt idx="771">
                  <c:v>2764695.064544729</c:v>
                </c:pt>
                <c:pt idx="772">
                  <c:v>2764695.356903904</c:v>
                </c:pt>
                <c:pt idx="773">
                  <c:v>2764695.989700464</c:v>
                </c:pt>
                <c:pt idx="774">
                  <c:v>2764694.426395122</c:v>
                </c:pt>
                <c:pt idx="775">
                  <c:v>2764697.36175044</c:v>
                </c:pt>
                <c:pt idx="776">
                  <c:v>2764697.837390306</c:v>
                </c:pt>
                <c:pt idx="777">
                  <c:v>2764697.984028797</c:v>
                </c:pt>
                <c:pt idx="778">
                  <c:v>2764698.658716544</c:v>
                </c:pt>
                <c:pt idx="779">
                  <c:v>2764697.889131965</c:v>
                </c:pt>
                <c:pt idx="780">
                  <c:v>2764702.456432561</c:v>
                </c:pt>
                <c:pt idx="781">
                  <c:v>2764697.326330089</c:v>
                </c:pt>
                <c:pt idx="782">
                  <c:v>2764695.74805347</c:v>
                </c:pt>
                <c:pt idx="783">
                  <c:v>2764697.676998126</c:v>
                </c:pt>
                <c:pt idx="784">
                  <c:v>2764699.049608795</c:v>
                </c:pt>
                <c:pt idx="785">
                  <c:v>2764697.673132604</c:v>
                </c:pt>
                <c:pt idx="786">
                  <c:v>2764697.763934617</c:v>
                </c:pt>
                <c:pt idx="787">
                  <c:v>2764696.655131833</c:v>
                </c:pt>
                <c:pt idx="788">
                  <c:v>2764699.764232011</c:v>
                </c:pt>
                <c:pt idx="789">
                  <c:v>2764697.681278133</c:v>
                </c:pt>
                <c:pt idx="790">
                  <c:v>2764696.21461738</c:v>
                </c:pt>
                <c:pt idx="791">
                  <c:v>2764697.272578079</c:v>
                </c:pt>
                <c:pt idx="792">
                  <c:v>2764695.426617274</c:v>
                </c:pt>
                <c:pt idx="793">
                  <c:v>2764692.618511991</c:v>
                </c:pt>
                <c:pt idx="794">
                  <c:v>2764697.782118074</c:v>
                </c:pt>
                <c:pt idx="795">
                  <c:v>2764694.450047736</c:v>
                </c:pt>
                <c:pt idx="796">
                  <c:v>2764696.847688464</c:v>
                </c:pt>
                <c:pt idx="797">
                  <c:v>2764694.788169337</c:v>
                </c:pt>
                <c:pt idx="798">
                  <c:v>2764695.888015521</c:v>
                </c:pt>
                <c:pt idx="799">
                  <c:v>2764697.275624703</c:v>
                </c:pt>
                <c:pt idx="800">
                  <c:v>2764697.546459659</c:v>
                </c:pt>
                <c:pt idx="801">
                  <c:v>2764698.655558841</c:v>
                </c:pt>
                <c:pt idx="802">
                  <c:v>2764700.35754076</c:v>
                </c:pt>
                <c:pt idx="803">
                  <c:v>2764697.592148939</c:v>
                </c:pt>
                <c:pt idx="804">
                  <c:v>2764700.867388069</c:v>
                </c:pt>
                <c:pt idx="805">
                  <c:v>2764699.145652663</c:v>
                </c:pt>
                <c:pt idx="806">
                  <c:v>2764701.737188077</c:v>
                </c:pt>
                <c:pt idx="807">
                  <c:v>2764700.61957014</c:v>
                </c:pt>
                <c:pt idx="808">
                  <c:v>2764700.627717929</c:v>
                </c:pt>
                <c:pt idx="809">
                  <c:v>2764701.379268297</c:v>
                </c:pt>
                <c:pt idx="810">
                  <c:v>2764700.075390155</c:v>
                </c:pt>
                <c:pt idx="811">
                  <c:v>2764699.823965099</c:v>
                </c:pt>
                <c:pt idx="812">
                  <c:v>2764699.460897117</c:v>
                </c:pt>
                <c:pt idx="813">
                  <c:v>2764699.992113054</c:v>
                </c:pt>
                <c:pt idx="814">
                  <c:v>2764701.701254301</c:v>
                </c:pt>
                <c:pt idx="815">
                  <c:v>2764699.217399585</c:v>
                </c:pt>
                <c:pt idx="816">
                  <c:v>2764698.049116957</c:v>
                </c:pt>
                <c:pt idx="817">
                  <c:v>2764697.415829303</c:v>
                </c:pt>
                <c:pt idx="818">
                  <c:v>2764696.630457635</c:v>
                </c:pt>
                <c:pt idx="819">
                  <c:v>2764696.592551545</c:v>
                </c:pt>
                <c:pt idx="820">
                  <c:v>2764696.76557978</c:v>
                </c:pt>
                <c:pt idx="821">
                  <c:v>2764698.035114856</c:v>
                </c:pt>
                <c:pt idx="822">
                  <c:v>2764697.498134049</c:v>
                </c:pt>
                <c:pt idx="823">
                  <c:v>2764697.216950523</c:v>
                </c:pt>
                <c:pt idx="824">
                  <c:v>2764697.239372362</c:v>
                </c:pt>
                <c:pt idx="825">
                  <c:v>2764697.625769672</c:v>
                </c:pt>
                <c:pt idx="826">
                  <c:v>2764697.007587902</c:v>
                </c:pt>
                <c:pt idx="827">
                  <c:v>2764697.93149149</c:v>
                </c:pt>
                <c:pt idx="828">
                  <c:v>2764697.120857815</c:v>
                </c:pt>
                <c:pt idx="829">
                  <c:v>2764697.02324769</c:v>
                </c:pt>
                <c:pt idx="830">
                  <c:v>2764696.643437325</c:v>
                </c:pt>
                <c:pt idx="831">
                  <c:v>2764696.491044509</c:v>
                </c:pt>
                <c:pt idx="832">
                  <c:v>2764696.527454476</c:v>
                </c:pt>
                <c:pt idx="833">
                  <c:v>2764697.946503269</c:v>
                </c:pt>
                <c:pt idx="834">
                  <c:v>2764695.153778867</c:v>
                </c:pt>
                <c:pt idx="835">
                  <c:v>2764696.299900812</c:v>
                </c:pt>
                <c:pt idx="836">
                  <c:v>2764694.728134821</c:v>
                </c:pt>
                <c:pt idx="837">
                  <c:v>2764696.724505776</c:v>
                </c:pt>
                <c:pt idx="838">
                  <c:v>2764696.454603006</c:v>
                </c:pt>
                <c:pt idx="839">
                  <c:v>2764695.585434328</c:v>
                </c:pt>
                <c:pt idx="840">
                  <c:v>2764695.498437406</c:v>
                </c:pt>
                <c:pt idx="841">
                  <c:v>2764694.563197319</c:v>
                </c:pt>
                <c:pt idx="842">
                  <c:v>2764695.753372786</c:v>
                </c:pt>
                <c:pt idx="843">
                  <c:v>2764695.415040173</c:v>
                </c:pt>
                <c:pt idx="844">
                  <c:v>2764697.063652327</c:v>
                </c:pt>
                <c:pt idx="845">
                  <c:v>2764696.464170931</c:v>
                </c:pt>
                <c:pt idx="846">
                  <c:v>2764694.390287593</c:v>
                </c:pt>
                <c:pt idx="847">
                  <c:v>2764695.655820061</c:v>
                </c:pt>
                <c:pt idx="848">
                  <c:v>2764695.723292413</c:v>
                </c:pt>
                <c:pt idx="849">
                  <c:v>2764695.713308463</c:v>
                </c:pt>
                <c:pt idx="850">
                  <c:v>2764696.056393865</c:v>
                </c:pt>
                <c:pt idx="851">
                  <c:v>2764695.846299909</c:v>
                </c:pt>
                <c:pt idx="852">
                  <c:v>2764697.14976358</c:v>
                </c:pt>
                <c:pt idx="853">
                  <c:v>2764695.460756911</c:v>
                </c:pt>
                <c:pt idx="854">
                  <c:v>2764695.216577618</c:v>
                </c:pt>
                <c:pt idx="855">
                  <c:v>2764695.564004343</c:v>
                </c:pt>
                <c:pt idx="856">
                  <c:v>2764694.977718238</c:v>
                </c:pt>
                <c:pt idx="857">
                  <c:v>2764694.873390251</c:v>
                </c:pt>
                <c:pt idx="858">
                  <c:v>2764694.972918525</c:v>
                </c:pt>
                <c:pt idx="859">
                  <c:v>2764695.609888393</c:v>
                </c:pt>
                <c:pt idx="860">
                  <c:v>2764695.514862105</c:v>
                </c:pt>
                <c:pt idx="861">
                  <c:v>2764695.427418548</c:v>
                </c:pt>
                <c:pt idx="862">
                  <c:v>2764695.792585454</c:v>
                </c:pt>
                <c:pt idx="863">
                  <c:v>2764696.125190826</c:v>
                </c:pt>
                <c:pt idx="864">
                  <c:v>2764696.31388092</c:v>
                </c:pt>
                <c:pt idx="865">
                  <c:v>2764696.001864444</c:v>
                </c:pt>
                <c:pt idx="866">
                  <c:v>2764695.940159221</c:v>
                </c:pt>
                <c:pt idx="867">
                  <c:v>2764695.623958746</c:v>
                </c:pt>
                <c:pt idx="868">
                  <c:v>2764695.287483122</c:v>
                </c:pt>
                <c:pt idx="869">
                  <c:v>2764695.270472423</c:v>
                </c:pt>
                <c:pt idx="870">
                  <c:v>2764695.437231141</c:v>
                </c:pt>
                <c:pt idx="871">
                  <c:v>2764695.871246642</c:v>
                </c:pt>
                <c:pt idx="872">
                  <c:v>2764695.334790355</c:v>
                </c:pt>
                <c:pt idx="873">
                  <c:v>2764695.83114831</c:v>
                </c:pt>
                <c:pt idx="874">
                  <c:v>2764695.838029452</c:v>
                </c:pt>
                <c:pt idx="875">
                  <c:v>2764695.173190336</c:v>
                </c:pt>
                <c:pt idx="876">
                  <c:v>2764694.621860419</c:v>
                </c:pt>
                <c:pt idx="877">
                  <c:v>2764694.680094476</c:v>
                </c:pt>
                <c:pt idx="878">
                  <c:v>2764694.714315701</c:v>
                </c:pt>
                <c:pt idx="879">
                  <c:v>2764694.63671718</c:v>
                </c:pt>
                <c:pt idx="880">
                  <c:v>2764694.170472387</c:v>
                </c:pt>
                <c:pt idx="881">
                  <c:v>2764694.707875499</c:v>
                </c:pt>
                <c:pt idx="882">
                  <c:v>2764694.338866295</c:v>
                </c:pt>
                <c:pt idx="883">
                  <c:v>2764695.197174474</c:v>
                </c:pt>
                <c:pt idx="884">
                  <c:v>2764694.474593128</c:v>
                </c:pt>
                <c:pt idx="885">
                  <c:v>2764694.855658809</c:v>
                </c:pt>
                <c:pt idx="886">
                  <c:v>2764694.947766953</c:v>
                </c:pt>
                <c:pt idx="887">
                  <c:v>2764694.573160734</c:v>
                </c:pt>
                <c:pt idx="888">
                  <c:v>2764695.514736138</c:v>
                </c:pt>
                <c:pt idx="889">
                  <c:v>2764694.20880045</c:v>
                </c:pt>
                <c:pt idx="890">
                  <c:v>2764695.926143951</c:v>
                </c:pt>
                <c:pt idx="891">
                  <c:v>2764694.835463594</c:v>
                </c:pt>
                <c:pt idx="892">
                  <c:v>2764694.216907532</c:v>
                </c:pt>
                <c:pt idx="893">
                  <c:v>2764694.423738756</c:v>
                </c:pt>
                <c:pt idx="894">
                  <c:v>2764693.846925725</c:v>
                </c:pt>
                <c:pt idx="895">
                  <c:v>2764694.911177741</c:v>
                </c:pt>
                <c:pt idx="896">
                  <c:v>2764694.721101621</c:v>
                </c:pt>
                <c:pt idx="897">
                  <c:v>2764694.653760597</c:v>
                </c:pt>
                <c:pt idx="898">
                  <c:v>2764694.328109506</c:v>
                </c:pt>
                <c:pt idx="899">
                  <c:v>2764694.277934695</c:v>
                </c:pt>
                <c:pt idx="900">
                  <c:v>2764694.645236614</c:v>
                </c:pt>
                <c:pt idx="901">
                  <c:v>2764694.298731505</c:v>
                </c:pt>
                <c:pt idx="902">
                  <c:v>2764693.984986063</c:v>
                </c:pt>
                <c:pt idx="903">
                  <c:v>2764693.885962472</c:v>
                </c:pt>
                <c:pt idx="904">
                  <c:v>2764693.579562913</c:v>
                </c:pt>
                <c:pt idx="905">
                  <c:v>2764693.369435399</c:v>
                </c:pt>
                <c:pt idx="906">
                  <c:v>2764694.027293465</c:v>
                </c:pt>
                <c:pt idx="907">
                  <c:v>2764694.076286392</c:v>
                </c:pt>
                <c:pt idx="908">
                  <c:v>2764694.159608243</c:v>
                </c:pt>
                <c:pt idx="909">
                  <c:v>2764694.381192513</c:v>
                </c:pt>
                <c:pt idx="910">
                  <c:v>2764694.327156181</c:v>
                </c:pt>
                <c:pt idx="911">
                  <c:v>2764694.284986321</c:v>
                </c:pt>
                <c:pt idx="912">
                  <c:v>2764694.046655779</c:v>
                </c:pt>
                <c:pt idx="913">
                  <c:v>2764694.408868084</c:v>
                </c:pt>
                <c:pt idx="914">
                  <c:v>2764694.393225644</c:v>
                </c:pt>
                <c:pt idx="915">
                  <c:v>2764694.178208025</c:v>
                </c:pt>
                <c:pt idx="916">
                  <c:v>2764694.868403271</c:v>
                </c:pt>
                <c:pt idx="917">
                  <c:v>2764694.176451732</c:v>
                </c:pt>
                <c:pt idx="918">
                  <c:v>2764694.009949715</c:v>
                </c:pt>
                <c:pt idx="919">
                  <c:v>2764694.317437225</c:v>
                </c:pt>
                <c:pt idx="920">
                  <c:v>2764694.401233037</c:v>
                </c:pt>
                <c:pt idx="921">
                  <c:v>2764694.150703764</c:v>
                </c:pt>
                <c:pt idx="922">
                  <c:v>2764694.468090436</c:v>
                </c:pt>
                <c:pt idx="923">
                  <c:v>2764694.490056096</c:v>
                </c:pt>
                <c:pt idx="924">
                  <c:v>2764694.55980503</c:v>
                </c:pt>
                <c:pt idx="925">
                  <c:v>2764694.315068228</c:v>
                </c:pt>
                <c:pt idx="926">
                  <c:v>2764694.533766949</c:v>
                </c:pt>
                <c:pt idx="927">
                  <c:v>2764694.424982161</c:v>
                </c:pt>
                <c:pt idx="928">
                  <c:v>2764694.477243986</c:v>
                </c:pt>
                <c:pt idx="929">
                  <c:v>2764694.347433772</c:v>
                </c:pt>
                <c:pt idx="930">
                  <c:v>2764694.394427175</c:v>
                </c:pt>
                <c:pt idx="931">
                  <c:v>2764694.627048241</c:v>
                </c:pt>
                <c:pt idx="932">
                  <c:v>2764694.598036493</c:v>
                </c:pt>
                <c:pt idx="933">
                  <c:v>2764694.448875543</c:v>
                </c:pt>
                <c:pt idx="934">
                  <c:v>2764694.525675814</c:v>
                </c:pt>
                <c:pt idx="935">
                  <c:v>2764694.698885758</c:v>
                </c:pt>
                <c:pt idx="936">
                  <c:v>2764694.432715713</c:v>
                </c:pt>
                <c:pt idx="937">
                  <c:v>2764694.409584275</c:v>
                </c:pt>
                <c:pt idx="938">
                  <c:v>2764694.477552728</c:v>
                </c:pt>
                <c:pt idx="939">
                  <c:v>2764694.777114077</c:v>
                </c:pt>
                <c:pt idx="940">
                  <c:v>2764694.846787112</c:v>
                </c:pt>
                <c:pt idx="941">
                  <c:v>2764694.822671954</c:v>
                </c:pt>
                <c:pt idx="942">
                  <c:v>2764694.843212245</c:v>
                </c:pt>
                <c:pt idx="943">
                  <c:v>2764694.821128556</c:v>
                </c:pt>
                <c:pt idx="944">
                  <c:v>2764694.872942958</c:v>
                </c:pt>
                <c:pt idx="945">
                  <c:v>2764694.827369623</c:v>
                </c:pt>
                <c:pt idx="946">
                  <c:v>2764694.88579698</c:v>
                </c:pt>
                <c:pt idx="947">
                  <c:v>2764694.898838568</c:v>
                </c:pt>
                <c:pt idx="948">
                  <c:v>2764694.956031196</c:v>
                </c:pt>
                <c:pt idx="949">
                  <c:v>2764694.87564327</c:v>
                </c:pt>
                <c:pt idx="950">
                  <c:v>2764694.79797733</c:v>
                </c:pt>
                <c:pt idx="951">
                  <c:v>2764694.602576091</c:v>
                </c:pt>
                <c:pt idx="952">
                  <c:v>2764694.826793777</c:v>
                </c:pt>
                <c:pt idx="953">
                  <c:v>2764694.662450538</c:v>
                </c:pt>
                <c:pt idx="954">
                  <c:v>2764694.873888117</c:v>
                </c:pt>
                <c:pt idx="955">
                  <c:v>2764694.698632658</c:v>
                </c:pt>
                <c:pt idx="956">
                  <c:v>2764694.879293198</c:v>
                </c:pt>
                <c:pt idx="957">
                  <c:v>2764695.114615826</c:v>
                </c:pt>
                <c:pt idx="958">
                  <c:v>2764694.757468457</c:v>
                </c:pt>
                <c:pt idx="959">
                  <c:v>2764695.018231266</c:v>
                </c:pt>
                <c:pt idx="960">
                  <c:v>2764694.885332489</c:v>
                </c:pt>
                <c:pt idx="961">
                  <c:v>2764694.845452194</c:v>
                </c:pt>
                <c:pt idx="962">
                  <c:v>2764694.955700818</c:v>
                </c:pt>
                <c:pt idx="963">
                  <c:v>2764694.898578125</c:v>
                </c:pt>
                <c:pt idx="964">
                  <c:v>2764694.862413772</c:v>
                </c:pt>
                <c:pt idx="965">
                  <c:v>2764695.064519965</c:v>
                </c:pt>
                <c:pt idx="966">
                  <c:v>2764694.866985445</c:v>
                </c:pt>
                <c:pt idx="967">
                  <c:v>2764694.950962496</c:v>
                </c:pt>
                <c:pt idx="968">
                  <c:v>2764694.797507542</c:v>
                </c:pt>
                <c:pt idx="969">
                  <c:v>2764694.796579667</c:v>
                </c:pt>
                <c:pt idx="970">
                  <c:v>2764694.806368437</c:v>
                </c:pt>
                <c:pt idx="971">
                  <c:v>2764694.796874124</c:v>
                </c:pt>
                <c:pt idx="972">
                  <c:v>2764694.693850403</c:v>
                </c:pt>
                <c:pt idx="973">
                  <c:v>2764694.677884909</c:v>
                </c:pt>
                <c:pt idx="974">
                  <c:v>2764694.592968532</c:v>
                </c:pt>
                <c:pt idx="975">
                  <c:v>2764694.630932371</c:v>
                </c:pt>
                <c:pt idx="976">
                  <c:v>2764694.67828454</c:v>
                </c:pt>
                <c:pt idx="977">
                  <c:v>2764694.697209478</c:v>
                </c:pt>
                <c:pt idx="978">
                  <c:v>2764694.78553203</c:v>
                </c:pt>
                <c:pt idx="979">
                  <c:v>2764694.80794272</c:v>
                </c:pt>
                <c:pt idx="980">
                  <c:v>2764694.744648118</c:v>
                </c:pt>
                <c:pt idx="981">
                  <c:v>2764694.75516591</c:v>
                </c:pt>
                <c:pt idx="982">
                  <c:v>2764694.728505635</c:v>
                </c:pt>
                <c:pt idx="983">
                  <c:v>2764694.765768299</c:v>
                </c:pt>
                <c:pt idx="984">
                  <c:v>2764694.722766577</c:v>
                </c:pt>
                <c:pt idx="985">
                  <c:v>2764694.678957276</c:v>
                </c:pt>
                <c:pt idx="986">
                  <c:v>2764694.605660193</c:v>
                </c:pt>
                <c:pt idx="987">
                  <c:v>2764694.728879035</c:v>
                </c:pt>
                <c:pt idx="988">
                  <c:v>2764694.665429956</c:v>
                </c:pt>
                <c:pt idx="989">
                  <c:v>2764694.68347615</c:v>
                </c:pt>
                <c:pt idx="990">
                  <c:v>2764694.724106183</c:v>
                </c:pt>
                <c:pt idx="991">
                  <c:v>2764694.723485037</c:v>
                </c:pt>
                <c:pt idx="992">
                  <c:v>2764694.888525788</c:v>
                </c:pt>
                <c:pt idx="993">
                  <c:v>2764694.721246067</c:v>
                </c:pt>
                <c:pt idx="994">
                  <c:v>2764694.699498251</c:v>
                </c:pt>
                <c:pt idx="995">
                  <c:v>2764694.666664635</c:v>
                </c:pt>
                <c:pt idx="996">
                  <c:v>2764694.745814913</c:v>
                </c:pt>
                <c:pt idx="997">
                  <c:v>2764694.789055678</c:v>
                </c:pt>
                <c:pt idx="998">
                  <c:v>2764694.773592507</c:v>
                </c:pt>
                <c:pt idx="999">
                  <c:v>2764694.781252685</c:v>
                </c:pt>
                <c:pt idx="1000">
                  <c:v>2764694.827591336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6.162439551297468</c:v>
                </c:pt>
                <c:pt idx="2">
                  <c:v>1.836107544479133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6.224487063642233</c:v>
                </c:pt>
                <c:pt idx="2">
                  <c:v>1.794244548602424</c:v>
                </c:pt>
                <c:pt idx="3">
                  <c:v>0.01450262898521445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0.06204751234476426</c:v>
                </c:pt>
                <c:pt idx="2">
                  <c:v>6.120576555420759</c:v>
                </c:pt>
                <c:pt idx="3">
                  <c:v>1.850610173464348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3.115867114597127</c:v>
                </c:pt>
                <c:pt idx="2">
                  <c:v>3.611466449682414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3.129811768978785</c:v>
                </c:pt>
                <c:pt idx="2">
                  <c:v>3.571282638319856</c:v>
                </c:pt>
                <c:pt idx="3">
                  <c:v>0.05967417774314471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0.01394465438165808</c:v>
                </c:pt>
                <c:pt idx="2">
                  <c:v>3.075683303234568</c:v>
                </c:pt>
                <c:pt idx="3">
                  <c:v>3.671140627425558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6.168168655841614</c:v>
                </c:pt>
                <c:pt idx="2">
                  <c:v>1.837518093821036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6.227842833584758</c:v>
                </c:pt>
                <c:pt idx="2">
                  <c:v>1.797259132189795</c:v>
                </c:pt>
                <c:pt idx="3">
                  <c:v>0.01394465438165808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0.05967417774314471</c:v>
                </c:pt>
                <c:pt idx="2">
                  <c:v>6.127909694210372</c:v>
                </c:pt>
                <c:pt idx="3">
                  <c:v>1.851462748202694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3.116965800888015</c:v>
                </c:pt>
                <c:pt idx="2">
                  <c:v>3.615700396744161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3.130434397004278</c:v>
                </c:pt>
                <c:pt idx="2">
                  <c:v>3.576881152725668</c:v>
                </c:pt>
                <c:pt idx="3">
                  <c:v>0.05764836921242145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0.01346859611626266</c:v>
                </c:pt>
                <c:pt idx="2">
                  <c:v>3.078146556869522</c:v>
                </c:pt>
                <c:pt idx="3">
                  <c:v>3.673348765956583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6.172512903484762</c:v>
                </c:pt>
                <c:pt idx="2">
                  <c:v>1.838561375351975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6.230161272697183</c:v>
                </c:pt>
                <c:pt idx="2">
                  <c:v>1.799672017257878</c:v>
                </c:pt>
                <c:pt idx="3">
                  <c:v>0.01346859611626266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0.05764836921242145</c:v>
                </c:pt>
                <c:pt idx="2">
                  <c:v>6.133623545390665</c:v>
                </c:pt>
                <c:pt idx="3">
                  <c:v>1.852029971468239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3.118763771141642</c:v>
                </c:pt>
                <c:pt idx="2">
                  <c:v>3.62030370249665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3.131831853234477</c:v>
                </c:pt>
                <c:pt idx="2">
                  <c:v>3.582630853801451</c:v>
                </c:pt>
                <c:pt idx="3">
                  <c:v>0.05594349272166882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0.01306808209283482</c:v>
                </c:pt>
                <c:pt idx="2">
                  <c:v>3.081090922446443</c:v>
                </c:pt>
                <c:pt idx="3">
                  <c:v>3.676247195218318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6.1779160125232</c:v>
                </c:pt>
                <c:pt idx="2">
                  <c:v>1.839959179784326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6.233859505244869</c:v>
                </c:pt>
                <c:pt idx="2">
                  <c:v>1.802220338428085</c:v>
                </c:pt>
                <c:pt idx="3">
                  <c:v>0.01306808209283482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0.05594349272166882</c:v>
                </c:pt>
                <c:pt idx="2">
                  <c:v>6.140177171166958</c:v>
                </c:pt>
                <c:pt idx="3">
                  <c:v>1.853027261877159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3.120313132815753</c:v>
                </c:pt>
                <c:pt idx="2">
                  <c:v>3.624232418244049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3.133042941272885</c:v>
                </c:pt>
                <c:pt idx="2">
                  <c:v>3.587528120854774</c:v>
                </c:pt>
                <c:pt idx="3">
                  <c:v>0.05450310815255242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0.01272980845713241</c:v>
                </c:pt>
                <c:pt idx="2">
                  <c:v>3.083608835426477</c:v>
                </c:pt>
                <c:pt idx="3">
                  <c:v>3.678735526396602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6.182541878095143</c:v>
                </c:pt>
                <c:pt idx="2">
                  <c:v>1.841159700360313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6.237044986247695</c:v>
                </c:pt>
                <c:pt idx="2">
                  <c:v>1.804392794909991</c:v>
                </c:pt>
                <c:pt idx="3">
                  <c:v>0.01272980845713241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0.05450310815255242</c:v>
                </c:pt>
                <c:pt idx="2">
                  <c:v>6.145774972644821</c:v>
                </c:pt>
                <c:pt idx="3">
                  <c:v>1.853889508817445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3.121339533688076</c:v>
                </c:pt>
                <c:pt idx="2">
                  <c:v>3.627211023850695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3.133785042242309</c:v>
                </c:pt>
                <c:pt idx="2">
                  <c:v>3.591321614248707</c:v>
                </c:pt>
                <c:pt idx="3">
                  <c:v>0.05329220248707498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0.01244550855423321</c:v>
                </c:pt>
                <c:pt idx="2">
                  <c:v>3.085450124086088</c:v>
                </c:pt>
                <c:pt idx="3">
                  <c:v>3.68050322633777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7094342.878008713</c:v>
                </c:pt>
                <c:pt idx="1">
                  <c:v>70943428.78008722</c:v>
                </c:pt>
                <c:pt idx="2">
                  <c:v>69438524.6988581</c:v>
                </c:pt>
                <c:pt idx="3">
                  <c:v>67933743.10233141</c:v>
                </c:pt>
                <c:pt idx="4">
                  <c:v>66429067.05964654</c:v>
                </c:pt>
                <c:pt idx="5">
                  <c:v>64924482.18034118</c:v>
                </c:pt>
                <c:pt idx="6">
                  <c:v>63419976.03951342</c:v>
                </c:pt>
                <c:pt idx="7">
                  <c:v>61915537.73914329</c:v>
                </c:pt>
                <c:pt idx="8">
                  <c:v>60411157.56796432</c:v>
                </c:pt>
                <c:pt idx="9">
                  <c:v>58906826.73333523</c:v>
                </c:pt>
                <c:pt idx="10">
                  <c:v>57402537.14600375</c:v>
                </c:pt>
                <c:pt idx="11">
                  <c:v>55898281.24373075</c:v>
                </c:pt>
                <c:pt idx="12">
                  <c:v>54394051.84323324</c:v>
                </c:pt>
                <c:pt idx="13">
                  <c:v>52889842.01231349</c:v>
                </c:pt>
                <c:pt idx="14">
                  <c:v>51385644.95568408</c:v>
                </c:pt>
                <c:pt idx="15">
                  <c:v>49881453.90908818</c:v>
                </c:pt>
                <c:pt idx="16">
                  <c:v>48377262.03697387</c:v>
                </c:pt>
                <c:pt idx="17">
                  <c:v>46873062.32929543</c:v>
                </c:pt>
                <c:pt idx="18">
                  <c:v>45363143.68128046</c:v>
                </c:pt>
                <c:pt idx="19">
                  <c:v>43853107.62690198</c:v>
                </c:pt>
                <c:pt idx="20">
                  <c:v>42342901.58935238</c:v>
                </c:pt>
                <c:pt idx="21">
                  <c:v>40832467.21717191</c:v>
                </c:pt>
                <c:pt idx="22">
                  <c:v>39321738.05425557</c:v>
                </c:pt>
                <c:pt idx="23">
                  <c:v>37810636.50759555</c:v>
                </c:pt>
                <c:pt idx="24">
                  <c:v>35471714.39004361</c:v>
                </c:pt>
                <c:pt idx="25">
                  <c:v>33463475.98478692</c:v>
                </c:pt>
                <c:pt idx="26">
                  <c:v>31721975.18910403</c:v>
                </c:pt>
                <c:pt idx="27">
                  <c:v>30415743.28498852</c:v>
                </c:pt>
                <c:pt idx="28">
                  <c:v>30154396.24286315</c:v>
                </c:pt>
                <c:pt idx="29">
                  <c:v>29265149.12718822</c:v>
                </c:pt>
                <c:pt idx="30">
                  <c:v>29328633.85816642</c:v>
                </c:pt>
                <c:pt idx="31">
                  <c:v>29946510.56354818</c:v>
                </c:pt>
                <c:pt idx="32">
                  <c:v>29328570.54420418</c:v>
                </c:pt>
                <c:pt idx="33">
                  <c:v>29949438.60857561</c:v>
                </c:pt>
                <c:pt idx="34">
                  <c:v>29328689.72372551</c:v>
                </c:pt>
                <c:pt idx="35">
                  <c:v>29952776.51958903</c:v>
                </c:pt>
                <c:pt idx="36">
                  <c:v>29328627.66124428</c:v>
                </c:pt>
                <c:pt idx="37">
                  <c:v>29956494.24408901</c:v>
                </c:pt>
                <c:pt idx="38">
                  <c:v>29328690.46321416</c:v>
                </c:pt>
                <c:pt idx="39">
                  <c:v>29960037.32886813</c:v>
                </c:pt>
                <c:pt idx="40">
                  <c:v>29328802.58636896</c:v>
                </c:pt>
                <c:pt idx="41">
                  <c:v>29963445.31273156</c:v>
                </c:pt>
                <c:pt idx="42">
                  <c:v>29328792.29225801</c:v>
                </c:pt>
                <c:pt idx="43">
                  <c:v>29966383.36418313</c:v>
                </c:pt>
                <c:pt idx="44">
                  <c:v>29330151.27870248</c:v>
                </c:pt>
                <c:pt idx="45">
                  <c:v>29968409.1807865</c:v>
                </c:pt>
                <c:pt idx="46">
                  <c:v>29328708.23186648</c:v>
                </c:pt>
                <c:pt idx="47">
                  <c:v>29970556.53231265</c:v>
                </c:pt>
                <c:pt idx="48">
                  <c:v>28764832.34406179</c:v>
                </c:pt>
                <c:pt idx="49">
                  <c:v>26688975.96756776</c:v>
                </c:pt>
                <c:pt idx="50">
                  <c:v>25375426.66930811</c:v>
                </c:pt>
                <c:pt idx="51">
                  <c:v>24348262.41176879</c:v>
                </c:pt>
                <c:pt idx="52">
                  <c:v>22953134.54932245</c:v>
                </c:pt>
                <c:pt idx="53">
                  <c:v>22653393.37757238</c:v>
                </c:pt>
                <c:pt idx="54">
                  <c:v>22619059.31645421</c:v>
                </c:pt>
                <c:pt idx="55">
                  <c:v>22310592.18793065</c:v>
                </c:pt>
                <c:pt idx="56">
                  <c:v>21207047.95057588</c:v>
                </c:pt>
                <c:pt idx="57">
                  <c:v>20448678.41702059</c:v>
                </c:pt>
                <c:pt idx="58">
                  <c:v>20718472.57185108</c:v>
                </c:pt>
                <c:pt idx="59">
                  <c:v>20401696.98985739</c:v>
                </c:pt>
                <c:pt idx="60">
                  <c:v>20385248.76128183</c:v>
                </c:pt>
                <c:pt idx="61">
                  <c:v>20404128.57514782</c:v>
                </c:pt>
                <c:pt idx="62">
                  <c:v>20542324.38967714</c:v>
                </c:pt>
                <c:pt idx="63">
                  <c:v>20560030.04039435</c:v>
                </c:pt>
                <c:pt idx="64">
                  <c:v>20689540.86116488</c:v>
                </c:pt>
                <c:pt idx="65">
                  <c:v>20705333.86548756</c:v>
                </c:pt>
                <c:pt idx="66">
                  <c:v>20829765.27719654</c:v>
                </c:pt>
                <c:pt idx="67">
                  <c:v>20880445.4187093</c:v>
                </c:pt>
                <c:pt idx="68">
                  <c:v>20927478.65208598</c:v>
                </c:pt>
                <c:pt idx="69">
                  <c:v>20848710.2351209</c:v>
                </c:pt>
                <c:pt idx="70">
                  <c:v>20859161.47755366</c:v>
                </c:pt>
                <c:pt idx="71">
                  <c:v>20856855.12764725</c:v>
                </c:pt>
                <c:pt idx="72">
                  <c:v>20846480.77280394</c:v>
                </c:pt>
                <c:pt idx="73">
                  <c:v>20856199.9223117</c:v>
                </c:pt>
                <c:pt idx="74">
                  <c:v>20777861.82278953</c:v>
                </c:pt>
                <c:pt idx="75">
                  <c:v>20783191.14174179</c:v>
                </c:pt>
                <c:pt idx="76">
                  <c:v>19617787.99572003</c:v>
                </c:pt>
                <c:pt idx="77">
                  <c:v>18942286.51290641</c:v>
                </c:pt>
                <c:pt idx="78">
                  <c:v>18413479.2119604</c:v>
                </c:pt>
                <c:pt idx="79">
                  <c:v>18131169.87681649</c:v>
                </c:pt>
                <c:pt idx="80">
                  <c:v>17235739.40675898</c:v>
                </c:pt>
                <c:pt idx="81">
                  <c:v>16676343.08602948</c:v>
                </c:pt>
                <c:pt idx="82">
                  <c:v>16148430.76421886</c:v>
                </c:pt>
                <c:pt idx="83">
                  <c:v>15614186.81128979</c:v>
                </c:pt>
                <c:pt idx="84">
                  <c:v>15677385.73896589</c:v>
                </c:pt>
                <c:pt idx="85">
                  <c:v>15720080.25030006</c:v>
                </c:pt>
                <c:pt idx="86">
                  <c:v>15734959.88767743</c:v>
                </c:pt>
                <c:pt idx="87">
                  <c:v>15694964.6459636</c:v>
                </c:pt>
                <c:pt idx="88">
                  <c:v>15362478.21524006</c:v>
                </c:pt>
                <c:pt idx="89">
                  <c:v>15387931.85528477</c:v>
                </c:pt>
                <c:pt idx="90">
                  <c:v>15324255.13948395</c:v>
                </c:pt>
                <c:pt idx="91">
                  <c:v>15361194.40985759</c:v>
                </c:pt>
                <c:pt idx="92">
                  <c:v>15230962.08964642</c:v>
                </c:pt>
                <c:pt idx="93">
                  <c:v>15266103.71838341</c:v>
                </c:pt>
                <c:pt idx="94">
                  <c:v>15155755.63818572</c:v>
                </c:pt>
                <c:pt idx="95">
                  <c:v>15170090.24453299</c:v>
                </c:pt>
                <c:pt idx="96">
                  <c:v>15068602.53132887</c:v>
                </c:pt>
                <c:pt idx="97">
                  <c:v>15101616.89516941</c:v>
                </c:pt>
                <c:pt idx="98">
                  <c:v>15012664.21200813</c:v>
                </c:pt>
                <c:pt idx="99">
                  <c:v>15029841.17127964</c:v>
                </c:pt>
                <c:pt idx="100">
                  <c:v>14784389.28322331</c:v>
                </c:pt>
                <c:pt idx="101">
                  <c:v>14811674.46969199</c:v>
                </c:pt>
                <c:pt idx="102">
                  <c:v>14217920.10294407</c:v>
                </c:pt>
                <c:pt idx="103">
                  <c:v>13802137.80891613</c:v>
                </c:pt>
                <c:pt idx="104">
                  <c:v>13326329.20888535</c:v>
                </c:pt>
                <c:pt idx="105">
                  <c:v>12947398.43904236</c:v>
                </c:pt>
                <c:pt idx="106">
                  <c:v>12552932.94170094</c:v>
                </c:pt>
                <c:pt idx="107">
                  <c:v>12155295.50334543</c:v>
                </c:pt>
                <c:pt idx="108">
                  <c:v>11939747.70920855</c:v>
                </c:pt>
                <c:pt idx="109">
                  <c:v>11709763.32109215</c:v>
                </c:pt>
                <c:pt idx="110">
                  <c:v>11545529.15152105</c:v>
                </c:pt>
                <c:pt idx="111">
                  <c:v>11557430.84607199</c:v>
                </c:pt>
                <c:pt idx="112">
                  <c:v>11480557.56518415</c:v>
                </c:pt>
                <c:pt idx="113">
                  <c:v>11476178.41957892</c:v>
                </c:pt>
                <c:pt idx="114">
                  <c:v>11364202.47276078</c:v>
                </c:pt>
                <c:pt idx="115">
                  <c:v>11311569.0231532</c:v>
                </c:pt>
                <c:pt idx="116">
                  <c:v>11306594.34548697</c:v>
                </c:pt>
                <c:pt idx="117">
                  <c:v>11262795.35067727</c:v>
                </c:pt>
                <c:pt idx="118">
                  <c:v>11249970.94521991</c:v>
                </c:pt>
                <c:pt idx="119">
                  <c:v>11206317.28259303</c:v>
                </c:pt>
                <c:pt idx="120">
                  <c:v>11197101.65963426</c:v>
                </c:pt>
                <c:pt idx="121">
                  <c:v>11207005.57473568</c:v>
                </c:pt>
                <c:pt idx="122">
                  <c:v>11214366.71564594</c:v>
                </c:pt>
                <c:pt idx="123">
                  <c:v>11201767.82814968</c:v>
                </c:pt>
                <c:pt idx="124">
                  <c:v>11226246.97842713</c:v>
                </c:pt>
                <c:pt idx="125">
                  <c:v>11106472.73099546</c:v>
                </c:pt>
                <c:pt idx="126">
                  <c:v>11080550.67810944</c:v>
                </c:pt>
                <c:pt idx="127">
                  <c:v>10773700.13685458</c:v>
                </c:pt>
                <c:pt idx="128">
                  <c:v>10480942.68102711</c:v>
                </c:pt>
                <c:pt idx="129">
                  <c:v>10253861.73030556</c:v>
                </c:pt>
                <c:pt idx="130">
                  <c:v>10021858.76857883</c:v>
                </c:pt>
                <c:pt idx="131">
                  <c:v>9777546.674640458</c:v>
                </c:pt>
                <c:pt idx="132">
                  <c:v>9557038.887681508</c:v>
                </c:pt>
                <c:pt idx="133">
                  <c:v>9404257.213496512</c:v>
                </c:pt>
                <c:pt idx="134">
                  <c:v>9334072.935620494</c:v>
                </c:pt>
                <c:pt idx="135">
                  <c:v>9240780.312192645</c:v>
                </c:pt>
                <c:pt idx="136">
                  <c:v>9236594.458654981</c:v>
                </c:pt>
                <c:pt idx="137">
                  <c:v>9185924.990016641</c:v>
                </c:pt>
                <c:pt idx="138">
                  <c:v>9180573.96883422</c:v>
                </c:pt>
                <c:pt idx="139">
                  <c:v>9018502.655434089</c:v>
                </c:pt>
                <c:pt idx="140">
                  <c:v>8863001.065857891</c:v>
                </c:pt>
                <c:pt idx="141">
                  <c:v>8732555.720601859</c:v>
                </c:pt>
                <c:pt idx="142">
                  <c:v>8670402.421008727</c:v>
                </c:pt>
                <c:pt idx="143">
                  <c:v>8669188.83619551</c:v>
                </c:pt>
                <c:pt idx="144">
                  <c:v>8635594.728746174</c:v>
                </c:pt>
                <c:pt idx="145">
                  <c:v>8650263.880767314</c:v>
                </c:pt>
                <c:pt idx="146">
                  <c:v>8591109.258133154</c:v>
                </c:pt>
                <c:pt idx="147">
                  <c:v>8603282.443187568</c:v>
                </c:pt>
                <c:pt idx="148">
                  <c:v>8525053.168713825</c:v>
                </c:pt>
                <c:pt idx="149">
                  <c:v>8533412.437962217</c:v>
                </c:pt>
                <c:pt idx="150">
                  <c:v>8451842.805548586</c:v>
                </c:pt>
                <c:pt idx="151">
                  <c:v>8450716.357937207</c:v>
                </c:pt>
                <c:pt idx="152">
                  <c:v>8281260.989705817</c:v>
                </c:pt>
                <c:pt idx="153">
                  <c:v>8162508.743079441</c:v>
                </c:pt>
                <c:pt idx="154">
                  <c:v>8025435.647712794</c:v>
                </c:pt>
                <c:pt idx="155">
                  <c:v>7860988.596338669</c:v>
                </c:pt>
                <c:pt idx="156">
                  <c:v>7736869.999425986</c:v>
                </c:pt>
                <c:pt idx="157">
                  <c:v>7597000.687580523</c:v>
                </c:pt>
                <c:pt idx="158">
                  <c:v>7490843.811474691</c:v>
                </c:pt>
                <c:pt idx="159">
                  <c:v>7455927.632676122</c:v>
                </c:pt>
                <c:pt idx="160">
                  <c:v>7416916.116141634</c:v>
                </c:pt>
                <c:pt idx="161">
                  <c:v>7412467.61129983</c:v>
                </c:pt>
                <c:pt idx="162">
                  <c:v>7366091.583676211</c:v>
                </c:pt>
                <c:pt idx="163">
                  <c:v>7369376.120114459</c:v>
                </c:pt>
                <c:pt idx="164">
                  <c:v>7252471.43774062</c:v>
                </c:pt>
                <c:pt idx="165">
                  <c:v>7145078.242628913</c:v>
                </c:pt>
                <c:pt idx="166">
                  <c:v>7043819.114855033</c:v>
                </c:pt>
                <c:pt idx="167">
                  <c:v>6934674.84313741</c:v>
                </c:pt>
                <c:pt idx="168">
                  <c:v>6919476.627834794</c:v>
                </c:pt>
                <c:pt idx="169">
                  <c:v>6925565.347263672</c:v>
                </c:pt>
                <c:pt idx="170">
                  <c:v>6895979.267572539</c:v>
                </c:pt>
                <c:pt idx="171">
                  <c:v>6890790.314375848</c:v>
                </c:pt>
                <c:pt idx="172">
                  <c:v>6888954.345053917</c:v>
                </c:pt>
                <c:pt idx="173">
                  <c:v>6883706.877477936</c:v>
                </c:pt>
                <c:pt idx="174">
                  <c:v>6867608.562100478</c:v>
                </c:pt>
                <c:pt idx="175">
                  <c:v>6866343.207087904</c:v>
                </c:pt>
                <c:pt idx="176">
                  <c:v>6835554.056184211</c:v>
                </c:pt>
                <c:pt idx="177">
                  <c:v>6834984.037833794</c:v>
                </c:pt>
                <c:pt idx="178">
                  <c:v>6724767.744129735</c:v>
                </c:pt>
                <c:pt idx="179">
                  <c:v>6645272.010451371</c:v>
                </c:pt>
                <c:pt idx="180">
                  <c:v>6530216.328053811</c:v>
                </c:pt>
                <c:pt idx="181">
                  <c:v>6442150.684704377</c:v>
                </c:pt>
                <c:pt idx="182">
                  <c:v>6390166.485522029</c:v>
                </c:pt>
                <c:pt idx="183">
                  <c:v>6332275.163230031</c:v>
                </c:pt>
                <c:pt idx="184">
                  <c:v>6333001.909368333</c:v>
                </c:pt>
                <c:pt idx="185">
                  <c:v>6330603.276252078</c:v>
                </c:pt>
                <c:pt idx="186">
                  <c:v>6295900.900824086</c:v>
                </c:pt>
                <c:pt idx="187">
                  <c:v>6300505.683864641</c:v>
                </c:pt>
                <c:pt idx="188">
                  <c:v>6190687.907197544</c:v>
                </c:pt>
                <c:pt idx="189">
                  <c:v>6107775.866372825</c:v>
                </c:pt>
                <c:pt idx="190">
                  <c:v>6028386.343788382</c:v>
                </c:pt>
                <c:pt idx="191">
                  <c:v>5965806.842228319</c:v>
                </c:pt>
                <c:pt idx="192">
                  <c:v>5907237.659203218</c:v>
                </c:pt>
                <c:pt idx="193">
                  <c:v>5866479.499407064</c:v>
                </c:pt>
                <c:pt idx="194">
                  <c:v>5863586.912837349</c:v>
                </c:pt>
                <c:pt idx="195">
                  <c:v>5849044.633420032</c:v>
                </c:pt>
                <c:pt idx="196">
                  <c:v>5853739.04079548</c:v>
                </c:pt>
                <c:pt idx="197">
                  <c:v>5807585.199355329</c:v>
                </c:pt>
                <c:pt idx="198">
                  <c:v>5813155.494922884</c:v>
                </c:pt>
                <c:pt idx="199">
                  <c:v>5763370.065510867</c:v>
                </c:pt>
                <c:pt idx="200">
                  <c:v>5736202.727735272</c:v>
                </c:pt>
                <c:pt idx="201">
                  <c:v>5739180.264477913</c:v>
                </c:pt>
                <c:pt idx="202">
                  <c:v>5664655.302871676</c:v>
                </c:pt>
                <c:pt idx="203">
                  <c:v>5607069.45121135</c:v>
                </c:pt>
                <c:pt idx="204">
                  <c:v>5531504.124059276</c:v>
                </c:pt>
                <c:pt idx="205">
                  <c:v>5460573.343099109</c:v>
                </c:pt>
                <c:pt idx="206">
                  <c:v>5404949.494246982</c:v>
                </c:pt>
                <c:pt idx="207">
                  <c:v>5384846.85741334</c:v>
                </c:pt>
                <c:pt idx="208">
                  <c:v>5364914.416032174</c:v>
                </c:pt>
                <c:pt idx="209">
                  <c:v>5362955.609837997</c:v>
                </c:pt>
                <c:pt idx="210">
                  <c:v>5339069.973301652</c:v>
                </c:pt>
                <c:pt idx="211">
                  <c:v>5337284.961685001</c:v>
                </c:pt>
                <c:pt idx="212">
                  <c:v>5276768.912237179</c:v>
                </c:pt>
                <c:pt idx="213">
                  <c:v>5214756.629945902</c:v>
                </c:pt>
                <c:pt idx="214">
                  <c:v>5151806.48117956</c:v>
                </c:pt>
                <c:pt idx="215">
                  <c:v>5083802.829776398</c:v>
                </c:pt>
                <c:pt idx="216">
                  <c:v>5031345.819678968</c:v>
                </c:pt>
                <c:pt idx="217">
                  <c:v>5013224.590060246</c:v>
                </c:pt>
                <c:pt idx="218">
                  <c:v>4990148.228559867</c:v>
                </c:pt>
                <c:pt idx="219">
                  <c:v>4993346.876607883</c:v>
                </c:pt>
                <c:pt idx="220">
                  <c:v>4980303.841394546</c:v>
                </c:pt>
                <c:pt idx="221">
                  <c:v>4979809.135771848</c:v>
                </c:pt>
                <c:pt idx="222">
                  <c:v>4958891.219331604</c:v>
                </c:pt>
                <c:pt idx="223">
                  <c:v>4938960.632967478</c:v>
                </c:pt>
                <c:pt idx="224">
                  <c:v>4937993.978026508</c:v>
                </c:pt>
                <c:pt idx="225">
                  <c:v>4904112.76473244</c:v>
                </c:pt>
                <c:pt idx="226">
                  <c:v>4854733.135558556</c:v>
                </c:pt>
                <c:pt idx="227">
                  <c:v>4813796.14305863</c:v>
                </c:pt>
                <c:pt idx="228">
                  <c:v>4754169.889903553</c:v>
                </c:pt>
                <c:pt idx="229">
                  <c:v>4710329.652938977</c:v>
                </c:pt>
                <c:pt idx="230">
                  <c:v>4687564.100215632</c:v>
                </c:pt>
                <c:pt idx="231">
                  <c:v>4660013.796045712</c:v>
                </c:pt>
                <c:pt idx="232">
                  <c:v>4658501.616856142</c:v>
                </c:pt>
                <c:pt idx="233">
                  <c:v>4660783.434331001</c:v>
                </c:pt>
                <c:pt idx="234">
                  <c:v>4663280.393946012</c:v>
                </c:pt>
                <c:pt idx="235">
                  <c:v>4645827.23914408</c:v>
                </c:pt>
                <c:pt idx="236">
                  <c:v>4642547.330028933</c:v>
                </c:pt>
                <c:pt idx="237">
                  <c:v>4584350.654380643</c:v>
                </c:pt>
                <c:pt idx="238">
                  <c:v>4535054.541397077</c:v>
                </c:pt>
                <c:pt idx="239">
                  <c:v>4491449.837373065</c:v>
                </c:pt>
                <c:pt idx="240">
                  <c:v>4447958.523653302</c:v>
                </c:pt>
                <c:pt idx="241">
                  <c:v>4415598.386178228</c:v>
                </c:pt>
                <c:pt idx="242">
                  <c:v>4400521.659593451</c:v>
                </c:pt>
                <c:pt idx="243">
                  <c:v>4387488.901374239</c:v>
                </c:pt>
                <c:pt idx="244">
                  <c:v>4386091.624516819</c:v>
                </c:pt>
                <c:pt idx="245">
                  <c:v>4378963.058458376</c:v>
                </c:pt>
                <c:pt idx="246">
                  <c:v>4375537.401162943</c:v>
                </c:pt>
                <c:pt idx="247">
                  <c:v>4347821.337272892</c:v>
                </c:pt>
                <c:pt idx="248">
                  <c:v>4330669.927831975</c:v>
                </c:pt>
                <c:pt idx="249">
                  <c:v>4297162.650836796</c:v>
                </c:pt>
                <c:pt idx="250">
                  <c:v>4253360.146254377</c:v>
                </c:pt>
                <c:pt idx="251">
                  <c:v>4218962.002225812</c:v>
                </c:pt>
                <c:pt idx="252">
                  <c:v>4177499.361322776</c:v>
                </c:pt>
                <c:pt idx="253">
                  <c:v>4140515.101046864</c:v>
                </c:pt>
                <c:pt idx="254">
                  <c:v>4112951.834297874</c:v>
                </c:pt>
                <c:pt idx="255">
                  <c:v>4105927.193093147</c:v>
                </c:pt>
                <c:pt idx="256">
                  <c:v>4104714.120293404</c:v>
                </c:pt>
                <c:pt idx="257">
                  <c:v>4098859.557074416</c:v>
                </c:pt>
                <c:pt idx="258">
                  <c:v>4097198.507131406</c:v>
                </c:pt>
                <c:pt idx="259">
                  <c:v>4088909.169686203</c:v>
                </c:pt>
                <c:pt idx="260">
                  <c:v>4089121.950849307</c:v>
                </c:pt>
                <c:pt idx="261">
                  <c:v>4053300.220624013</c:v>
                </c:pt>
                <c:pt idx="262">
                  <c:v>4017251.106696281</c:v>
                </c:pt>
                <c:pt idx="263">
                  <c:v>3974408.232230528</c:v>
                </c:pt>
                <c:pt idx="264">
                  <c:v>3935951.545265389</c:v>
                </c:pt>
                <c:pt idx="265">
                  <c:v>3911427.584003404</c:v>
                </c:pt>
                <c:pt idx="266">
                  <c:v>3891645.049854998</c:v>
                </c:pt>
                <c:pt idx="267">
                  <c:v>3871302.939676377</c:v>
                </c:pt>
                <c:pt idx="268">
                  <c:v>3864639.38858875</c:v>
                </c:pt>
                <c:pt idx="269">
                  <c:v>3866197.60214002</c:v>
                </c:pt>
                <c:pt idx="270">
                  <c:v>3851929.706514547</c:v>
                </c:pt>
                <c:pt idx="271">
                  <c:v>3855397.287587356</c:v>
                </c:pt>
                <c:pt idx="272">
                  <c:v>3829066.081678442</c:v>
                </c:pt>
                <c:pt idx="273">
                  <c:v>3811865.642456144</c:v>
                </c:pt>
                <c:pt idx="274">
                  <c:v>3787279.531041218</c:v>
                </c:pt>
                <c:pt idx="275">
                  <c:v>3753871.018498583</c:v>
                </c:pt>
                <c:pt idx="276">
                  <c:v>3727304.008712792</c:v>
                </c:pt>
                <c:pt idx="277">
                  <c:v>3693076.059494052</c:v>
                </c:pt>
                <c:pt idx="278">
                  <c:v>3667221.432177146</c:v>
                </c:pt>
                <c:pt idx="279">
                  <c:v>3657139.182672109</c:v>
                </c:pt>
                <c:pt idx="280">
                  <c:v>3642792.101937766</c:v>
                </c:pt>
                <c:pt idx="281">
                  <c:v>3644271.335249042</c:v>
                </c:pt>
                <c:pt idx="282">
                  <c:v>3615078.14184814</c:v>
                </c:pt>
                <c:pt idx="283">
                  <c:v>3594386.314353034</c:v>
                </c:pt>
                <c:pt idx="284">
                  <c:v>3586313.609572265</c:v>
                </c:pt>
                <c:pt idx="285">
                  <c:v>3588491.895547308</c:v>
                </c:pt>
                <c:pt idx="286">
                  <c:v>3560285.664723003</c:v>
                </c:pt>
                <c:pt idx="287">
                  <c:v>3532988.620172071</c:v>
                </c:pt>
                <c:pt idx="288">
                  <c:v>3503556.5634725</c:v>
                </c:pt>
                <c:pt idx="289">
                  <c:v>3488411.403017644</c:v>
                </c:pt>
                <c:pt idx="290">
                  <c:v>3474832.133178635</c:v>
                </c:pt>
                <c:pt idx="291">
                  <c:v>3450115.66314896</c:v>
                </c:pt>
                <c:pt idx="292">
                  <c:v>3436761.2025109</c:v>
                </c:pt>
                <c:pt idx="293">
                  <c:v>3426513.833729855</c:v>
                </c:pt>
                <c:pt idx="294">
                  <c:v>3425744.666226686</c:v>
                </c:pt>
                <c:pt idx="295">
                  <c:v>3419166.740843564</c:v>
                </c:pt>
                <c:pt idx="296">
                  <c:v>3416937.171630171</c:v>
                </c:pt>
                <c:pt idx="297">
                  <c:v>3396525.298400605</c:v>
                </c:pt>
                <c:pt idx="298">
                  <c:v>3383292.229566231</c:v>
                </c:pt>
                <c:pt idx="299">
                  <c:v>3360204.525450381</c:v>
                </c:pt>
                <c:pt idx="300">
                  <c:v>3332471.078899939</c:v>
                </c:pt>
                <c:pt idx="301">
                  <c:v>3311364.654628985</c:v>
                </c:pt>
                <c:pt idx="302">
                  <c:v>3286772.973883268</c:v>
                </c:pt>
                <c:pt idx="303">
                  <c:v>3266315.856214539</c:v>
                </c:pt>
                <c:pt idx="304">
                  <c:v>3249505.887321423</c:v>
                </c:pt>
                <c:pt idx="305">
                  <c:v>3246038.652293406</c:v>
                </c:pt>
                <c:pt idx="306">
                  <c:v>3245434.976774656</c:v>
                </c:pt>
                <c:pt idx="307">
                  <c:v>3233511.297107384</c:v>
                </c:pt>
                <c:pt idx="308">
                  <c:v>3219777.549975084</c:v>
                </c:pt>
                <c:pt idx="309">
                  <c:v>3211433.356024154</c:v>
                </c:pt>
                <c:pt idx="310">
                  <c:v>3213372.691073547</c:v>
                </c:pt>
                <c:pt idx="311">
                  <c:v>3190095.05488924</c:v>
                </c:pt>
                <c:pt idx="312">
                  <c:v>3163774.831072475</c:v>
                </c:pt>
                <c:pt idx="313">
                  <c:v>3142106.671968487</c:v>
                </c:pt>
                <c:pt idx="314">
                  <c:v>3123669.518398912</c:v>
                </c:pt>
                <c:pt idx="315">
                  <c:v>3107957.839517535</c:v>
                </c:pt>
                <c:pt idx="316">
                  <c:v>3092627.701710825</c:v>
                </c:pt>
                <c:pt idx="317">
                  <c:v>3087136.191250164</c:v>
                </c:pt>
                <c:pt idx="318">
                  <c:v>3088095.760217751</c:v>
                </c:pt>
                <c:pt idx="319">
                  <c:v>3077543.405787183</c:v>
                </c:pt>
                <c:pt idx="320">
                  <c:v>3079789.429480486</c:v>
                </c:pt>
                <c:pt idx="321">
                  <c:v>3061079.918110236</c:v>
                </c:pt>
                <c:pt idx="322">
                  <c:v>3048988.936230461</c:v>
                </c:pt>
                <c:pt idx="323">
                  <c:v>3032621.968240588</c:v>
                </c:pt>
                <c:pt idx="324">
                  <c:v>3011419.876377484</c:v>
                </c:pt>
                <c:pt idx="325">
                  <c:v>2995118.279667771</c:v>
                </c:pt>
                <c:pt idx="326">
                  <c:v>2972983.772826818</c:v>
                </c:pt>
                <c:pt idx="327">
                  <c:v>2959139.59733105</c:v>
                </c:pt>
                <c:pt idx="328">
                  <c:v>2952257.008295096</c:v>
                </c:pt>
                <c:pt idx="329">
                  <c:v>2942811.53452126</c:v>
                </c:pt>
                <c:pt idx="330">
                  <c:v>2943581.029771214</c:v>
                </c:pt>
                <c:pt idx="331">
                  <c:v>2924534.351731069</c:v>
                </c:pt>
                <c:pt idx="332">
                  <c:v>2910747.363379049</c:v>
                </c:pt>
                <c:pt idx="333">
                  <c:v>2905510.345043079</c:v>
                </c:pt>
                <c:pt idx="334">
                  <c:v>2904240.836329355</c:v>
                </c:pt>
                <c:pt idx="335">
                  <c:v>2887541.755882107</c:v>
                </c:pt>
                <c:pt idx="336">
                  <c:v>2869919.210687071</c:v>
                </c:pt>
                <c:pt idx="337">
                  <c:v>2851234.172247354</c:v>
                </c:pt>
                <c:pt idx="338">
                  <c:v>2840778.24001221</c:v>
                </c:pt>
                <c:pt idx="339">
                  <c:v>2823099.583674026</c:v>
                </c:pt>
                <c:pt idx="340">
                  <c:v>2813107.853274546</c:v>
                </c:pt>
                <c:pt idx="341">
                  <c:v>2805700.989087172</c:v>
                </c:pt>
                <c:pt idx="342">
                  <c:v>2805215.791642143</c:v>
                </c:pt>
                <c:pt idx="343">
                  <c:v>2800480.311169626</c:v>
                </c:pt>
                <c:pt idx="344">
                  <c:v>2798880.208199445</c:v>
                </c:pt>
                <c:pt idx="345">
                  <c:v>2785042.071831137</c:v>
                </c:pt>
                <c:pt idx="346">
                  <c:v>2776120.387316078</c:v>
                </c:pt>
                <c:pt idx="347">
                  <c:v>2760921.564176548</c:v>
                </c:pt>
                <c:pt idx="348">
                  <c:v>2742757.766208582</c:v>
                </c:pt>
                <c:pt idx="349">
                  <c:v>2729280.535120858</c:v>
                </c:pt>
                <c:pt idx="350">
                  <c:v>2713554.046863973</c:v>
                </c:pt>
                <c:pt idx="351">
                  <c:v>2699624.742532652</c:v>
                </c:pt>
                <c:pt idx="352">
                  <c:v>2688051.283478453</c:v>
                </c:pt>
                <c:pt idx="353">
                  <c:v>2686079.39733862</c:v>
                </c:pt>
                <c:pt idx="354">
                  <c:v>2685761.024335532</c:v>
                </c:pt>
                <c:pt idx="355">
                  <c:v>2678406.120363188</c:v>
                </c:pt>
                <c:pt idx="356">
                  <c:v>2669875.601971213</c:v>
                </c:pt>
                <c:pt idx="357">
                  <c:v>2664683.985225905</c:v>
                </c:pt>
                <c:pt idx="358">
                  <c:v>2666062.634343107</c:v>
                </c:pt>
                <c:pt idx="359">
                  <c:v>2651237.244906358</c:v>
                </c:pt>
                <c:pt idx="360">
                  <c:v>2633517.738137367</c:v>
                </c:pt>
                <c:pt idx="361">
                  <c:v>2618355.153054459</c:v>
                </c:pt>
                <c:pt idx="362">
                  <c:v>2604951.077435179</c:v>
                </c:pt>
                <c:pt idx="363">
                  <c:v>2593649.611228616</c:v>
                </c:pt>
                <c:pt idx="364">
                  <c:v>2582596.850340091</c:v>
                </c:pt>
                <c:pt idx="365">
                  <c:v>2578750.776613555</c:v>
                </c:pt>
                <c:pt idx="366">
                  <c:v>2579382.602310118</c:v>
                </c:pt>
                <c:pt idx="367">
                  <c:v>2571887.490929299</c:v>
                </c:pt>
                <c:pt idx="368">
                  <c:v>2573544.485995547</c:v>
                </c:pt>
                <c:pt idx="369">
                  <c:v>2560606.095612195</c:v>
                </c:pt>
                <c:pt idx="370">
                  <c:v>2552514.786769411</c:v>
                </c:pt>
                <c:pt idx="371">
                  <c:v>2541845.239777145</c:v>
                </c:pt>
                <c:pt idx="372">
                  <c:v>2527584.763328278</c:v>
                </c:pt>
                <c:pt idx="373">
                  <c:v>2516681.76072189</c:v>
                </c:pt>
                <c:pt idx="374">
                  <c:v>2501329.413561792</c:v>
                </c:pt>
                <c:pt idx="375">
                  <c:v>2491857.836940538</c:v>
                </c:pt>
                <c:pt idx="376">
                  <c:v>2487615.956379629</c:v>
                </c:pt>
                <c:pt idx="377">
                  <c:v>2481095.316667825</c:v>
                </c:pt>
                <c:pt idx="378">
                  <c:v>2481559.652377707</c:v>
                </c:pt>
                <c:pt idx="379">
                  <c:v>2468553.65914621</c:v>
                </c:pt>
                <c:pt idx="380">
                  <c:v>2459534.967536388</c:v>
                </c:pt>
                <c:pt idx="381">
                  <c:v>2456506.928662197</c:v>
                </c:pt>
                <c:pt idx="382">
                  <c:v>2455506.048446793</c:v>
                </c:pt>
                <c:pt idx="383">
                  <c:v>2444767.135087063</c:v>
                </c:pt>
                <c:pt idx="384">
                  <c:v>2433067.919358274</c:v>
                </c:pt>
                <c:pt idx="385">
                  <c:v>2419944.658211317</c:v>
                </c:pt>
                <c:pt idx="386">
                  <c:v>2412654.827634792</c:v>
                </c:pt>
                <c:pt idx="387">
                  <c:v>2399881.705796759</c:v>
                </c:pt>
                <c:pt idx="388">
                  <c:v>2392891.785864562</c:v>
                </c:pt>
                <c:pt idx="389">
                  <c:v>2387631.260349661</c:v>
                </c:pt>
                <c:pt idx="390">
                  <c:v>2387300.767898855</c:v>
                </c:pt>
                <c:pt idx="391">
                  <c:v>2384347.643582331</c:v>
                </c:pt>
                <c:pt idx="392">
                  <c:v>2383068.271863176</c:v>
                </c:pt>
                <c:pt idx="393">
                  <c:v>2373813.673194879</c:v>
                </c:pt>
                <c:pt idx="394">
                  <c:v>2368075.324539437</c:v>
                </c:pt>
                <c:pt idx="395">
                  <c:v>2357899.280606489</c:v>
                </c:pt>
                <c:pt idx="396">
                  <c:v>2345271.857880446</c:v>
                </c:pt>
                <c:pt idx="397">
                  <c:v>2336026.256846094</c:v>
                </c:pt>
                <c:pt idx="398">
                  <c:v>2325141.248200268</c:v>
                </c:pt>
                <c:pt idx="399">
                  <c:v>2315291.687580151</c:v>
                </c:pt>
                <c:pt idx="400">
                  <c:v>2306950.577615526</c:v>
                </c:pt>
                <c:pt idx="401">
                  <c:v>2306195.661190283</c:v>
                </c:pt>
                <c:pt idx="402">
                  <c:v>2306037.431321685</c:v>
                </c:pt>
                <c:pt idx="403">
                  <c:v>2302003.408775982</c:v>
                </c:pt>
                <c:pt idx="404">
                  <c:v>2297009.779462001</c:v>
                </c:pt>
                <c:pt idx="405">
                  <c:v>2293811.894009764</c:v>
                </c:pt>
                <c:pt idx="406">
                  <c:v>2294949.45094404</c:v>
                </c:pt>
                <c:pt idx="407">
                  <c:v>2285531.289896748</c:v>
                </c:pt>
                <c:pt idx="408">
                  <c:v>2273232.980474458</c:v>
                </c:pt>
                <c:pt idx="409">
                  <c:v>2262530.481754799</c:v>
                </c:pt>
                <c:pt idx="410">
                  <c:v>2252601.62012633</c:v>
                </c:pt>
                <c:pt idx="411">
                  <c:v>2244728.106570529</c:v>
                </c:pt>
                <c:pt idx="412">
                  <c:v>2236715.909641967</c:v>
                </c:pt>
                <c:pt idx="413">
                  <c:v>2234298.411882139</c:v>
                </c:pt>
                <c:pt idx="414">
                  <c:v>2234760.694281428</c:v>
                </c:pt>
                <c:pt idx="415">
                  <c:v>2229357.286293977</c:v>
                </c:pt>
                <c:pt idx="416">
                  <c:v>2230773.454608377</c:v>
                </c:pt>
                <c:pt idx="417">
                  <c:v>2221800.92881881</c:v>
                </c:pt>
                <c:pt idx="418">
                  <c:v>2216535.504612117</c:v>
                </c:pt>
                <c:pt idx="419">
                  <c:v>2209926.755920408</c:v>
                </c:pt>
                <c:pt idx="420">
                  <c:v>2200353.478639787</c:v>
                </c:pt>
                <c:pt idx="421">
                  <c:v>2193185.272911031</c:v>
                </c:pt>
                <c:pt idx="422">
                  <c:v>2182124.442419349</c:v>
                </c:pt>
                <c:pt idx="423">
                  <c:v>2175710.168997587</c:v>
                </c:pt>
                <c:pt idx="424">
                  <c:v>2173534.623357501</c:v>
                </c:pt>
                <c:pt idx="425">
                  <c:v>2168748.343605828</c:v>
                </c:pt>
                <c:pt idx="426">
                  <c:v>2169035.277693271</c:v>
                </c:pt>
                <c:pt idx="427">
                  <c:v>2159681.901857682</c:v>
                </c:pt>
                <c:pt idx="428">
                  <c:v>2153702.854695506</c:v>
                </c:pt>
                <c:pt idx="429">
                  <c:v>2152117.587239562</c:v>
                </c:pt>
                <c:pt idx="430">
                  <c:v>2151218.508645649</c:v>
                </c:pt>
                <c:pt idx="431">
                  <c:v>2144592.690462702</c:v>
                </c:pt>
                <c:pt idx="432">
                  <c:v>2137374.01370414</c:v>
                </c:pt>
                <c:pt idx="433">
                  <c:v>2128292.193803068</c:v>
                </c:pt>
                <c:pt idx="434">
                  <c:v>2123942.779480652</c:v>
                </c:pt>
                <c:pt idx="435">
                  <c:v>2114667.496066855</c:v>
                </c:pt>
                <c:pt idx="436">
                  <c:v>2110300.576373157</c:v>
                </c:pt>
                <c:pt idx="437">
                  <c:v>2106632.647593098</c:v>
                </c:pt>
                <c:pt idx="438">
                  <c:v>2106419.14580476</c:v>
                </c:pt>
                <c:pt idx="439">
                  <c:v>2105092.947890659</c:v>
                </c:pt>
                <c:pt idx="440">
                  <c:v>2103914.664279056</c:v>
                </c:pt>
                <c:pt idx="441">
                  <c:v>2098285.840551125</c:v>
                </c:pt>
                <c:pt idx="442">
                  <c:v>2095076.258402908</c:v>
                </c:pt>
                <c:pt idx="443">
                  <c:v>2094760.679244108</c:v>
                </c:pt>
                <c:pt idx="444">
                  <c:v>2085288.589725289</c:v>
                </c:pt>
                <c:pt idx="445">
                  <c:v>2079142.319633804</c:v>
                </c:pt>
                <c:pt idx="446">
                  <c:v>2071863.529851414</c:v>
                </c:pt>
                <c:pt idx="447">
                  <c:v>2064693.14899444</c:v>
                </c:pt>
                <c:pt idx="448">
                  <c:v>2058168.64407502</c:v>
                </c:pt>
                <c:pt idx="449">
                  <c:v>2058544.254575218</c:v>
                </c:pt>
                <c:pt idx="450">
                  <c:v>2058568.508976047</c:v>
                </c:pt>
                <c:pt idx="451">
                  <c:v>2057211.447121259</c:v>
                </c:pt>
                <c:pt idx="452">
                  <c:v>2054831.492557772</c:v>
                </c:pt>
                <c:pt idx="453">
                  <c:v>2052877.129801195</c:v>
                </c:pt>
                <c:pt idx="454">
                  <c:v>2051760.268655037</c:v>
                </c:pt>
                <c:pt idx="455">
                  <c:v>2048415.868854626</c:v>
                </c:pt>
                <c:pt idx="456">
                  <c:v>2040175.53611667</c:v>
                </c:pt>
                <c:pt idx="457">
                  <c:v>2033299.969405128</c:v>
                </c:pt>
                <c:pt idx="458">
                  <c:v>2026085.076118052</c:v>
                </c:pt>
                <c:pt idx="459">
                  <c:v>2021762.221784652</c:v>
                </c:pt>
                <c:pt idx="460">
                  <c:v>2016399.654316172</c:v>
                </c:pt>
                <c:pt idx="461">
                  <c:v>2015552.521942522</c:v>
                </c:pt>
                <c:pt idx="462">
                  <c:v>2015901.669286391</c:v>
                </c:pt>
                <c:pt idx="463">
                  <c:v>2012065.616407588</c:v>
                </c:pt>
                <c:pt idx="464">
                  <c:v>2013565.899516124</c:v>
                </c:pt>
                <c:pt idx="465">
                  <c:v>2009459.823626857</c:v>
                </c:pt>
                <c:pt idx="466">
                  <c:v>2006656.12199777</c:v>
                </c:pt>
                <c:pt idx="467">
                  <c:v>2006490.939840819</c:v>
                </c:pt>
                <c:pt idx="468">
                  <c:v>2001349.510892115</c:v>
                </c:pt>
                <c:pt idx="469">
                  <c:v>1997818.230647558</c:v>
                </c:pt>
                <c:pt idx="470">
                  <c:v>1990416.100106914</c:v>
                </c:pt>
                <c:pt idx="471">
                  <c:v>1986883.852289546</c:v>
                </c:pt>
                <c:pt idx="472">
                  <c:v>1987037.482031537</c:v>
                </c:pt>
                <c:pt idx="473">
                  <c:v>1987030.386455226</c:v>
                </c:pt>
                <c:pt idx="474">
                  <c:v>1983130.708230508</c:v>
                </c:pt>
                <c:pt idx="475">
                  <c:v>1982615.785260117</c:v>
                </c:pt>
                <c:pt idx="476">
                  <c:v>1975519.803629501</c:v>
                </c:pt>
                <c:pt idx="477">
                  <c:v>1971702.032776702</c:v>
                </c:pt>
                <c:pt idx="478">
                  <c:v>1972961.110797847</c:v>
                </c:pt>
                <c:pt idx="479">
                  <c:v>1971915.729336226</c:v>
                </c:pt>
                <c:pt idx="480">
                  <c:v>1970858.535135327</c:v>
                </c:pt>
                <c:pt idx="481">
                  <c:v>1967789.628950724</c:v>
                </c:pt>
                <c:pt idx="482">
                  <c:v>1964679.353273946</c:v>
                </c:pt>
                <c:pt idx="483">
                  <c:v>1958931.273818633</c:v>
                </c:pt>
                <c:pt idx="484">
                  <c:v>1957945.953113861</c:v>
                </c:pt>
                <c:pt idx="485">
                  <c:v>1955667.34041824</c:v>
                </c:pt>
                <c:pt idx="486">
                  <c:v>1956325.365791733</c:v>
                </c:pt>
                <c:pt idx="487">
                  <c:v>1958299.098035903</c:v>
                </c:pt>
                <c:pt idx="488">
                  <c:v>1958406.035915834</c:v>
                </c:pt>
                <c:pt idx="489">
                  <c:v>1955626.401840372</c:v>
                </c:pt>
                <c:pt idx="490">
                  <c:v>1955013.276861232</c:v>
                </c:pt>
                <c:pt idx="491">
                  <c:v>1954576.582207361</c:v>
                </c:pt>
                <c:pt idx="492">
                  <c:v>1949641.792901596</c:v>
                </c:pt>
                <c:pt idx="493">
                  <c:v>1946858.323888569</c:v>
                </c:pt>
                <c:pt idx="494">
                  <c:v>1947763.473086326</c:v>
                </c:pt>
                <c:pt idx="495">
                  <c:v>1944324.206716002</c:v>
                </c:pt>
                <c:pt idx="496">
                  <c:v>1938956.299435454</c:v>
                </c:pt>
                <c:pt idx="497">
                  <c:v>1939548.280862902</c:v>
                </c:pt>
                <c:pt idx="498">
                  <c:v>1938996.568120766</c:v>
                </c:pt>
                <c:pt idx="499">
                  <c:v>1940481.230717033</c:v>
                </c:pt>
                <c:pt idx="500">
                  <c:v>1941377.006947038</c:v>
                </c:pt>
                <c:pt idx="501">
                  <c:v>1942679.756699326</c:v>
                </c:pt>
                <c:pt idx="502">
                  <c:v>1945250.409848693</c:v>
                </c:pt>
                <c:pt idx="503">
                  <c:v>1946398.954724014</c:v>
                </c:pt>
                <c:pt idx="504">
                  <c:v>1944464.60736327</c:v>
                </c:pt>
                <c:pt idx="505">
                  <c:v>1944846.672758583</c:v>
                </c:pt>
                <c:pt idx="506">
                  <c:v>1940560.62850351</c:v>
                </c:pt>
                <c:pt idx="507">
                  <c:v>1941883.843638184</c:v>
                </c:pt>
                <c:pt idx="508">
                  <c:v>1940988.173804105</c:v>
                </c:pt>
                <c:pt idx="509">
                  <c:v>1940159.69353948</c:v>
                </c:pt>
                <c:pt idx="510">
                  <c:v>1940024.082981886</c:v>
                </c:pt>
                <c:pt idx="511">
                  <c:v>1940904.224626841</c:v>
                </c:pt>
                <c:pt idx="512">
                  <c:v>1938570.207794124</c:v>
                </c:pt>
                <c:pt idx="513">
                  <c:v>1938841.355014099</c:v>
                </c:pt>
                <c:pt idx="514">
                  <c:v>1938458.722683213</c:v>
                </c:pt>
                <c:pt idx="515">
                  <c:v>1938257.275028914</c:v>
                </c:pt>
                <c:pt idx="516">
                  <c:v>1938199.836421751</c:v>
                </c:pt>
                <c:pt idx="517">
                  <c:v>1941279.659664459</c:v>
                </c:pt>
                <c:pt idx="518">
                  <c:v>1942275.165542891</c:v>
                </c:pt>
                <c:pt idx="519">
                  <c:v>1942808.653957136</c:v>
                </c:pt>
                <c:pt idx="520">
                  <c:v>1938876.850948784</c:v>
                </c:pt>
                <c:pt idx="521">
                  <c:v>1943515.955453091</c:v>
                </c:pt>
                <c:pt idx="522">
                  <c:v>1941662.754858021</c:v>
                </c:pt>
                <c:pt idx="523">
                  <c:v>1942372.815661143</c:v>
                </c:pt>
                <c:pt idx="524">
                  <c:v>1943144.640967933</c:v>
                </c:pt>
                <c:pt idx="525">
                  <c:v>1940347.211310214</c:v>
                </c:pt>
                <c:pt idx="526">
                  <c:v>1940358.715495961</c:v>
                </c:pt>
                <c:pt idx="527">
                  <c:v>1937043.361306604</c:v>
                </c:pt>
                <c:pt idx="528">
                  <c:v>1941855.128894936</c:v>
                </c:pt>
                <c:pt idx="529">
                  <c:v>1945203.594283706</c:v>
                </c:pt>
                <c:pt idx="530">
                  <c:v>1942962.075883702</c:v>
                </c:pt>
                <c:pt idx="531">
                  <c:v>1945107.344669632</c:v>
                </c:pt>
                <c:pt idx="532">
                  <c:v>1940983.666781083</c:v>
                </c:pt>
                <c:pt idx="533">
                  <c:v>1940650.181815595</c:v>
                </c:pt>
                <c:pt idx="534">
                  <c:v>1940819.360054875</c:v>
                </c:pt>
                <c:pt idx="535">
                  <c:v>1942553.698539681</c:v>
                </c:pt>
                <c:pt idx="536">
                  <c:v>1940905.803535379</c:v>
                </c:pt>
                <c:pt idx="537">
                  <c:v>1939314.425093666</c:v>
                </c:pt>
                <c:pt idx="538">
                  <c:v>1942502.425827286</c:v>
                </c:pt>
                <c:pt idx="539">
                  <c:v>1942372.107788748</c:v>
                </c:pt>
                <c:pt idx="540">
                  <c:v>1942474.189290885</c:v>
                </c:pt>
                <c:pt idx="541">
                  <c:v>1942202.954715003</c:v>
                </c:pt>
                <c:pt idx="542">
                  <c:v>1943395.169248539</c:v>
                </c:pt>
                <c:pt idx="543">
                  <c:v>1942859.281998964</c:v>
                </c:pt>
                <c:pt idx="544">
                  <c:v>1945651.558973904</c:v>
                </c:pt>
                <c:pt idx="545">
                  <c:v>1945046.874302411</c:v>
                </c:pt>
                <c:pt idx="546">
                  <c:v>1947151.652799178</c:v>
                </c:pt>
                <c:pt idx="547">
                  <c:v>1948336.967463811</c:v>
                </c:pt>
                <c:pt idx="548">
                  <c:v>1946634.058283799</c:v>
                </c:pt>
                <c:pt idx="549">
                  <c:v>1946365.227611725</c:v>
                </c:pt>
                <c:pt idx="550">
                  <c:v>1945645.789534876</c:v>
                </c:pt>
                <c:pt idx="551">
                  <c:v>1945892.176663778</c:v>
                </c:pt>
                <c:pt idx="552">
                  <c:v>1945012.515976804</c:v>
                </c:pt>
                <c:pt idx="553">
                  <c:v>1946263.939583109</c:v>
                </c:pt>
                <c:pt idx="554">
                  <c:v>1944563.035610531</c:v>
                </c:pt>
                <c:pt idx="555">
                  <c:v>1944625.818047157</c:v>
                </c:pt>
                <c:pt idx="556">
                  <c:v>1943960.37136337</c:v>
                </c:pt>
                <c:pt idx="557">
                  <c:v>1945118.601221459</c:v>
                </c:pt>
                <c:pt idx="558">
                  <c:v>1943885.8547342</c:v>
                </c:pt>
                <c:pt idx="559">
                  <c:v>1944906.916594625</c:v>
                </c:pt>
                <c:pt idx="560">
                  <c:v>1946964.910107721</c:v>
                </c:pt>
                <c:pt idx="561">
                  <c:v>1947259.573096625</c:v>
                </c:pt>
                <c:pt idx="562">
                  <c:v>1945983.377195131</c:v>
                </c:pt>
                <c:pt idx="563">
                  <c:v>1946007.131519874</c:v>
                </c:pt>
                <c:pt idx="564">
                  <c:v>1945653.628241362</c:v>
                </c:pt>
                <c:pt idx="565">
                  <c:v>1946235.077456529</c:v>
                </c:pt>
                <c:pt idx="566">
                  <c:v>1944975.916446682</c:v>
                </c:pt>
                <c:pt idx="567">
                  <c:v>1947073.397453766</c:v>
                </c:pt>
                <c:pt idx="568">
                  <c:v>1944209.357894873</c:v>
                </c:pt>
                <c:pt idx="569">
                  <c:v>1947163.49652828</c:v>
                </c:pt>
                <c:pt idx="570">
                  <c:v>1946045.807967591</c:v>
                </c:pt>
                <c:pt idx="571">
                  <c:v>1946512.447686553</c:v>
                </c:pt>
                <c:pt idx="572">
                  <c:v>1947079.70242688</c:v>
                </c:pt>
                <c:pt idx="573">
                  <c:v>1945396.133633272</c:v>
                </c:pt>
                <c:pt idx="574">
                  <c:v>1944747.062487432</c:v>
                </c:pt>
                <c:pt idx="575">
                  <c:v>1945881.635788455</c:v>
                </c:pt>
                <c:pt idx="576">
                  <c:v>1945252.754675869</c:v>
                </c:pt>
                <c:pt idx="577">
                  <c:v>1945880.144834083</c:v>
                </c:pt>
                <c:pt idx="578">
                  <c:v>1945647.046392496</c:v>
                </c:pt>
                <c:pt idx="579">
                  <c:v>1945361.55066777</c:v>
                </c:pt>
                <c:pt idx="580">
                  <c:v>1944989.172708913</c:v>
                </c:pt>
                <c:pt idx="581">
                  <c:v>1944027.190376323</c:v>
                </c:pt>
                <c:pt idx="582">
                  <c:v>1945307.843493509</c:v>
                </c:pt>
                <c:pt idx="583">
                  <c:v>1945582.328771377</c:v>
                </c:pt>
                <c:pt idx="584">
                  <c:v>1944555.082097383</c:v>
                </c:pt>
                <c:pt idx="585">
                  <c:v>1944093.0297311</c:v>
                </c:pt>
                <c:pt idx="586">
                  <c:v>1944732.576930237</c:v>
                </c:pt>
                <c:pt idx="587">
                  <c:v>1943421.986229311</c:v>
                </c:pt>
                <c:pt idx="588">
                  <c:v>1943000.992383927</c:v>
                </c:pt>
                <c:pt idx="589">
                  <c:v>1942948.498710426</c:v>
                </c:pt>
                <c:pt idx="590">
                  <c:v>1943214.309749591</c:v>
                </c:pt>
                <c:pt idx="591">
                  <c:v>1942192.754337655</c:v>
                </c:pt>
                <c:pt idx="592">
                  <c:v>1941387.758291081</c:v>
                </c:pt>
                <c:pt idx="593">
                  <c:v>1941981.688740863</c:v>
                </c:pt>
                <c:pt idx="594">
                  <c:v>1942633.90637573</c:v>
                </c:pt>
                <c:pt idx="595">
                  <c:v>1942221.373046178</c:v>
                </c:pt>
                <c:pt idx="596">
                  <c:v>1942746.232691594</c:v>
                </c:pt>
                <c:pt idx="597">
                  <c:v>1942500.511339077</c:v>
                </c:pt>
                <c:pt idx="598">
                  <c:v>1941298.342879454</c:v>
                </c:pt>
                <c:pt idx="599">
                  <c:v>1941521.449972514</c:v>
                </c:pt>
                <c:pt idx="600">
                  <c:v>1940914.533914481</c:v>
                </c:pt>
                <c:pt idx="601">
                  <c:v>1940999.153574704</c:v>
                </c:pt>
                <c:pt idx="602">
                  <c:v>1941244.572094389</c:v>
                </c:pt>
                <c:pt idx="603">
                  <c:v>1940704.989026217</c:v>
                </c:pt>
                <c:pt idx="604">
                  <c:v>1939685.235734056</c:v>
                </c:pt>
                <c:pt idx="605">
                  <c:v>1939792.118191265</c:v>
                </c:pt>
                <c:pt idx="606">
                  <c:v>1940309.290861676</c:v>
                </c:pt>
                <c:pt idx="607">
                  <c:v>1940065.277032192</c:v>
                </c:pt>
                <c:pt idx="608">
                  <c:v>1940120.398485591</c:v>
                </c:pt>
                <c:pt idx="609">
                  <c:v>1939750.784647056</c:v>
                </c:pt>
                <c:pt idx="610">
                  <c:v>1940354.466357072</c:v>
                </c:pt>
                <c:pt idx="611">
                  <c:v>1940497.386348545</c:v>
                </c:pt>
                <c:pt idx="612">
                  <c:v>1939512.249140405</c:v>
                </c:pt>
                <c:pt idx="613">
                  <c:v>1939861.912825205</c:v>
                </c:pt>
                <c:pt idx="614">
                  <c:v>1940105.75133421</c:v>
                </c:pt>
                <c:pt idx="615">
                  <c:v>1940387.62414504</c:v>
                </c:pt>
                <c:pt idx="616">
                  <c:v>1939732.552587245</c:v>
                </c:pt>
                <c:pt idx="617">
                  <c:v>1939821.035590327</c:v>
                </c:pt>
                <c:pt idx="618">
                  <c:v>1940299.235344132</c:v>
                </c:pt>
                <c:pt idx="619">
                  <c:v>1939256.826002451</c:v>
                </c:pt>
                <c:pt idx="620">
                  <c:v>1940001.017438517</c:v>
                </c:pt>
                <c:pt idx="621">
                  <c:v>1939867.795765379</c:v>
                </c:pt>
                <c:pt idx="622">
                  <c:v>1939650.958937714</c:v>
                </c:pt>
                <c:pt idx="623">
                  <c:v>1940227.43671174</c:v>
                </c:pt>
                <c:pt idx="624">
                  <c:v>1940255.158662847</c:v>
                </c:pt>
                <c:pt idx="625">
                  <c:v>1940582.7073959</c:v>
                </c:pt>
                <c:pt idx="626">
                  <c:v>1940696.694101899</c:v>
                </c:pt>
                <c:pt idx="627">
                  <c:v>1940754.504501449</c:v>
                </c:pt>
                <c:pt idx="628">
                  <c:v>1940397.190912916</c:v>
                </c:pt>
                <c:pt idx="629">
                  <c:v>1941268.026164002</c:v>
                </c:pt>
                <c:pt idx="630">
                  <c:v>1941234.489599164</c:v>
                </c:pt>
                <c:pt idx="631">
                  <c:v>1941627.081173155</c:v>
                </c:pt>
                <c:pt idx="632">
                  <c:v>1941759.6761783</c:v>
                </c:pt>
                <c:pt idx="633">
                  <c:v>1941802.114338336</c:v>
                </c:pt>
                <c:pt idx="634">
                  <c:v>1941831.685738554</c:v>
                </c:pt>
                <c:pt idx="635">
                  <c:v>1941671.330049233</c:v>
                </c:pt>
                <c:pt idx="636">
                  <c:v>1941733.002737912</c:v>
                </c:pt>
                <c:pt idx="637">
                  <c:v>1942046.855198822</c:v>
                </c:pt>
                <c:pt idx="638">
                  <c:v>1942158.590413955</c:v>
                </c:pt>
                <c:pt idx="639">
                  <c:v>1942299.600585394</c:v>
                </c:pt>
                <c:pt idx="640">
                  <c:v>1942194.6761143</c:v>
                </c:pt>
                <c:pt idx="641">
                  <c:v>1941887.218283226</c:v>
                </c:pt>
                <c:pt idx="642">
                  <c:v>1941851.182392147</c:v>
                </c:pt>
                <c:pt idx="643">
                  <c:v>1942327.488617767</c:v>
                </c:pt>
                <c:pt idx="644">
                  <c:v>1942141.323838616</c:v>
                </c:pt>
                <c:pt idx="645">
                  <c:v>1943114.392150044</c:v>
                </c:pt>
                <c:pt idx="646">
                  <c:v>1943294.037876752</c:v>
                </c:pt>
                <c:pt idx="647">
                  <c:v>1943031.781745393</c:v>
                </c:pt>
                <c:pt idx="648">
                  <c:v>1943268.421687981</c:v>
                </c:pt>
                <c:pt idx="649">
                  <c:v>1943110.084272388</c:v>
                </c:pt>
                <c:pt idx="650">
                  <c:v>1943053.118270949</c:v>
                </c:pt>
                <c:pt idx="651">
                  <c:v>1942848.041769755</c:v>
                </c:pt>
                <c:pt idx="652">
                  <c:v>1943355.591610605</c:v>
                </c:pt>
                <c:pt idx="653">
                  <c:v>1942860.536132892</c:v>
                </c:pt>
                <c:pt idx="654">
                  <c:v>1943272.37472313</c:v>
                </c:pt>
                <c:pt idx="655">
                  <c:v>1942999.400930595</c:v>
                </c:pt>
                <c:pt idx="656">
                  <c:v>1942952.347037375</c:v>
                </c:pt>
                <c:pt idx="657">
                  <c:v>1943202.352358117</c:v>
                </c:pt>
                <c:pt idx="658">
                  <c:v>1943165.37851783</c:v>
                </c:pt>
                <c:pt idx="659">
                  <c:v>1942899.740311992</c:v>
                </c:pt>
                <c:pt idx="660">
                  <c:v>1943128.346158038</c:v>
                </c:pt>
                <c:pt idx="661">
                  <c:v>1942907.968172894</c:v>
                </c:pt>
                <c:pt idx="662">
                  <c:v>1942999.528658211</c:v>
                </c:pt>
                <c:pt idx="663">
                  <c:v>1943448.040783007</c:v>
                </c:pt>
                <c:pt idx="664">
                  <c:v>1943210.965920863</c:v>
                </c:pt>
                <c:pt idx="665">
                  <c:v>1943226.706368263</c:v>
                </c:pt>
                <c:pt idx="666">
                  <c:v>1943080.247445016</c:v>
                </c:pt>
                <c:pt idx="667">
                  <c:v>1943208.087462805</c:v>
                </c:pt>
                <c:pt idx="668">
                  <c:v>1943064.981247651</c:v>
                </c:pt>
                <c:pt idx="669">
                  <c:v>1943035.667349264</c:v>
                </c:pt>
                <c:pt idx="670">
                  <c:v>1942774.313557212</c:v>
                </c:pt>
                <c:pt idx="671">
                  <c:v>1942856.559973648</c:v>
                </c:pt>
                <c:pt idx="672">
                  <c:v>1943067.927281783</c:v>
                </c:pt>
                <c:pt idx="673">
                  <c:v>1942873.854154317</c:v>
                </c:pt>
                <c:pt idx="674">
                  <c:v>1942872.373789837</c:v>
                </c:pt>
                <c:pt idx="675">
                  <c:v>1942923.268237077</c:v>
                </c:pt>
                <c:pt idx="676">
                  <c:v>1942935.015266801</c:v>
                </c:pt>
                <c:pt idx="677">
                  <c:v>1942889.978118498</c:v>
                </c:pt>
                <c:pt idx="678">
                  <c:v>1942684.847359002</c:v>
                </c:pt>
                <c:pt idx="679">
                  <c:v>1942728.194002096</c:v>
                </c:pt>
                <c:pt idx="680">
                  <c:v>1942534.698684122</c:v>
                </c:pt>
                <c:pt idx="681">
                  <c:v>1942501.43084777</c:v>
                </c:pt>
                <c:pt idx="682">
                  <c:v>1942255.491685232</c:v>
                </c:pt>
                <c:pt idx="683">
                  <c:v>1942626.796936761</c:v>
                </c:pt>
                <c:pt idx="684">
                  <c:v>1942356.20655593</c:v>
                </c:pt>
                <c:pt idx="685">
                  <c:v>1942541.744128344</c:v>
                </c:pt>
                <c:pt idx="686">
                  <c:v>1942447.116026321</c:v>
                </c:pt>
                <c:pt idx="687">
                  <c:v>1942577.674263605</c:v>
                </c:pt>
                <c:pt idx="688">
                  <c:v>1942341.250321841</c:v>
                </c:pt>
                <c:pt idx="689">
                  <c:v>1942540.752318356</c:v>
                </c:pt>
                <c:pt idx="690">
                  <c:v>1942517.333348548</c:v>
                </c:pt>
                <c:pt idx="691">
                  <c:v>1942619.978079084</c:v>
                </c:pt>
                <c:pt idx="692">
                  <c:v>1942531.072118319</c:v>
                </c:pt>
                <c:pt idx="693">
                  <c:v>1942350.087158246</c:v>
                </c:pt>
                <c:pt idx="694">
                  <c:v>1942391.16343332</c:v>
                </c:pt>
                <c:pt idx="695">
                  <c:v>1942420.953050224</c:v>
                </c:pt>
                <c:pt idx="696">
                  <c:v>1942721.557478942</c:v>
                </c:pt>
                <c:pt idx="697">
                  <c:v>1942511.469001784</c:v>
                </c:pt>
                <c:pt idx="698">
                  <c:v>1942413.397194076</c:v>
                </c:pt>
                <c:pt idx="699">
                  <c:v>1942577.246370199</c:v>
                </c:pt>
                <c:pt idx="700">
                  <c:v>1942446.000169004</c:v>
                </c:pt>
                <c:pt idx="701">
                  <c:v>1942496.006758108</c:v>
                </c:pt>
                <c:pt idx="702">
                  <c:v>1942590.021950075</c:v>
                </c:pt>
                <c:pt idx="703">
                  <c:v>1942594.634917495</c:v>
                </c:pt>
                <c:pt idx="704">
                  <c:v>1942506.103496131</c:v>
                </c:pt>
                <c:pt idx="705">
                  <c:v>1942564.37526803</c:v>
                </c:pt>
                <c:pt idx="706">
                  <c:v>1942515.131488519</c:v>
                </c:pt>
                <c:pt idx="707">
                  <c:v>1942405.846545491</c:v>
                </c:pt>
                <c:pt idx="708">
                  <c:v>1942566.811783887</c:v>
                </c:pt>
                <c:pt idx="709">
                  <c:v>1942357.783204135</c:v>
                </c:pt>
                <c:pt idx="710">
                  <c:v>1942526.326175496</c:v>
                </c:pt>
                <c:pt idx="711">
                  <c:v>1942463.750627946</c:v>
                </c:pt>
                <c:pt idx="712">
                  <c:v>1942506.695565693</c:v>
                </c:pt>
                <c:pt idx="713">
                  <c:v>1942468.087774244</c:v>
                </c:pt>
                <c:pt idx="714">
                  <c:v>1942534.857058785</c:v>
                </c:pt>
                <c:pt idx="715">
                  <c:v>1942581.506217362</c:v>
                </c:pt>
                <c:pt idx="716">
                  <c:v>1942588.380859665</c:v>
                </c:pt>
                <c:pt idx="717">
                  <c:v>1942523.261385036</c:v>
                </c:pt>
                <c:pt idx="718">
                  <c:v>1942506.559701759</c:v>
                </c:pt>
                <c:pt idx="719">
                  <c:v>1942509.23570704</c:v>
                </c:pt>
                <c:pt idx="720">
                  <c:v>1942513.817039589</c:v>
                </c:pt>
                <c:pt idx="721">
                  <c:v>1942483.343132471</c:v>
                </c:pt>
                <c:pt idx="722">
                  <c:v>1942491.050324099</c:v>
                </c:pt>
                <c:pt idx="723">
                  <c:v>1942461.972212863</c:v>
                </c:pt>
                <c:pt idx="724">
                  <c:v>1942479.931869666</c:v>
                </c:pt>
                <c:pt idx="725">
                  <c:v>1942477.278898945</c:v>
                </c:pt>
                <c:pt idx="726">
                  <c:v>1942492.574705897</c:v>
                </c:pt>
                <c:pt idx="727">
                  <c:v>1942419.049416278</c:v>
                </c:pt>
                <c:pt idx="728">
                  <c:v>1942437.072136129</c:v>
                </c:pt>
                <c:pt idx="729">
                  <c:v>1942417.433909846</c:v>
                </c:pt>
                <c:pt idx="730">
                  <c:v>1942443.282420987</c:v>
                </c:pt>
                <c:pt idx="731">
                  <c:v>1942323.822063332</c:v>
                </c:pt>
                <c:pt idx="732">
                  <c:v>1942344.804996689</c:v>
                </c:pt>
                <c:pt idx="733">
                  <c:v>1942418.085842417</c:v>
                </c:pt>
                <c:pt idx="734">
                  <c:v>1942362.322906814</c:v>
                </c:pt>
                <c:pt idx="735">
                  <c:v>1942328.368244876</c:v>
                </c:pt>
                <c:pt idx="736">
                  <c:v>1942334.411877581</c:v>
                </c:pt>
                <c:pt idx="737">
                  <c:v>1942318.445358385</c:v>
                </c:pt>
                <c:pt idx="738">
                  <c:v>1942322.758476883</c:v>
                </c:pt>
                <c:pt idx="739">
                  <c:v>1942283.376604342</c:v>
                </c:pt>
                <c:pt idx="740">
                  <c:v>1942255.30955148</c:v>
                </c:pt>
                <c:pt idx="741">
                  <c:v>1942237.37429743</c:v>
                </c:pt>
                <c:pt idx="742">
                  <c:v>1942245.183310437</c:v>
                </c:pt>
                <c:pt idx="743">
                  <c:v>1942233.557120521</c:v>
                </c:pt>
                <c:pt idx="744">
                  <c:v>1942224.337356343</c:v>
                </c:pt>
                <c:pt idx="745">
                  <c:v>1942212.347116299</c:v>
                </c:pt>
                <c:pt idx="746">
                  <c:v>1942201.738080233</c:v>
                </c:pt>
                <c:pt idx="747">
                  <c:v>1942160.681452698</c:v>
                </c:pt>
                <c:pt idx="748">
                  <c:v>1942213.396121261</c:v>
                </c:pt>
                <c:pt idx="749">
                  <c:v>1942254.07269424</c:v>
                </c:pt>
                <c:pt idx="750">
                  <c:v>1942224.491814811</c:v>
                </c:pt>
                <c:pt idx="751">
                  <c:v>1942219.894638649</c:v>
                </c:pt>
                <c:pt idx="752">
                  <c:v>1942212.016043755</c:v>
                </c:pt>
                <c:pt idx="753">
                  <c:v>1942273.776435641</c:v>
                </c:pt>
                <c:pt idx="754">
                  <c:v>1942201.88022725</c:v>
                </c:pt>
                <c:pt idx="755">
                  <c:v>1942240.421808022</c:v>
                </c:pt>
                <c:pt idx="756">
                  <c:v>1942224.931287009</c:v>
                </c:pt>
                <c:pt idx="757">
                  <c:v>1942272.838411868</c:v>
                </c:pt>
                <c:pt idx="758">
                  <c:v>1942287.379428626</c:v>
                </c:pt>
                <c:pt idx="759">
                  <c:v>1942209.570807213</c:v>
                </c:pt>
                <c:pt idx="760">
                  <c:v>1942279.823298554</c:v>
                </c:pt>
                <c:pt idx="761">
                  <c:v>1942300.928781062</c:v>
                </c:pt>
                <c:pt idx="762">
                  <c:v>1942259.645796615</c:v>
                </c:pt>
                <c:pt idx="763">
                  <c:v>1942282.752404657</c:v>
                </c:pt>
                <c:pt idx="764">
                  <c:v>1942241.467941884</c:v>
                </c:pt>
                <c:pt idx="765">
                  <c:v>1942255.013326029</c:v>
                </c:pt>
                <c:pt idx="766">
                  <c:v>1942295.609484539</c:v>
                </c:pt>
                <c:pt idx="767">
                  <c:v>1942295.661673843</c:v>
                </c:pt>
                <c:pt idx="768">
                  <c:v>1942282.774529462</c:v>
                </c:pt>
                <c:pt idx="769">
                  <c:v>1942278.897016387</c:v>
                </c:pt>
                <c:pt idx="770">
                  <c:v>1942302.988413734</c:v>
                </c:pt>
                <c:pt idx="771">
                  <c:v>1942314.485680587</c:v>
                </c:pt>
                <c:pt idx="772">
                  <c:v>1942285.878192175</c:v>
                </c:pt>
                <c:pt idx="773">
                  <c:v>1942291.825328394</c:v>
                </c:pt>
                <c:pt idx="774">
                  <c:v>1942256.305754203</c:v>
                </c:pt>
                <c:pt idx="775">
                  <c:v>1942296.912748394</c:v>
                </c:pt>
                <c:pt idx="776">
                  <c:v>1942310.90513004</c:v>
                </c:pt>
                <c:pt idx="777">
                  <c:v>1942299.175751799</c:v>
                </c:pt>
                <c:pt idx="778">
                  <c:v>1942318.419349976</c:v>
                </c:pt>
                <c:pt idx="779">
                  <c:v>1942297.389043474</c:v>
                </c:pt>
                <c:pt idx="780">
                  <c:v>1942332.847739746</c:v>
                </c:pt>
                <c:pt idx="781">
                  <c:v>1942290.42538556</c:v>
                </c:pt>
                <c:pt idx="782">
                  <c:v>1942285.572989856</c:v>
                </c:pt>
                <c:pt idx="783">
                  <c:v>1942298.84691911</c:v>
                </c:pt>
                <c:pt idx="784">
                  <c:v>1942316.828982256</c:v>
                </c:pt>
                <c:pt idx="785">
                  <c:v>1942313.659862549</c:v>
                </c:pt>
                <c:pt idx="786">
                  <c:v>1942307.119183773</c:v>
                </c:pt>
                <c:pt idx="787">
                  <c:v>1942311.351837497</c:v>
                </c:pt>
                <c:pt idx="788">
                  <c:v>1942330.08257757</c:v>
                </c:pt>
                <c:pt idx="789">
                  <c:v>1942304.941103781</c:v>
                </c:pt>
                <c:pt idx="790">
                  <c:v>1942293.96116472</c:v>
                </c:pt>
                <c:pt idx="791">
                  <c:v>1942287.517025536</c:v>
                </c:pt>
                <c:pt idx="792">
                  <c:v>1942287.490191287</c:v>
                </c:pt>
                <c:pt idx="793">
                  <c:v>1942287.685702542</c:v>
                </c:pt>
                <c:pt idx="794">
                  <c:v>1942303.664851856</c:v>
                </c:pt>
                <c:pt idx="795">
                  <c:v>1942261.074324049</c:v>
                </c:pt>
                <c:pt idx="796">
                  <c:v>1942283.716439994</c:v>
                </c:pt>
                <c:pt idx="797">
                  <c:v>1942303.220943544</c:v>
                </c:pt>
                <c:pt idx="798">
                  <c:v>1942291.82779361</c:v>
                </c:pt>
                <c:pt idx="799">
                  <c:v>1942319.80360078</c:v>
                </c:pt>
                <c:pt idx="800">
                  <c:v>1942327.444135882</c:v>
                </c:pt>
                <c:pt idx="801">
                  <c:v>1942338.517070528</c:v>
                </c:pt>
                <c:pt idx="802">
                  <c:v>1942347.297489079</c:v>
                </c:pt>
                <c:pt idx="803">
                  <c:v>1942338.260828404</c:v>
                </c:pt>
                <c:pt idx="804">
                  <c:v>1942353.839980123</c:v>
                </c:pt>
                <c:pt idx="805">
                  <c:v>1942336.853101222</c:v>
                </c:pt>
                <c:pt idx="806">
                  <c:v>1942356.123419581</c:v>
                </c:pt>
                <c:pt idx="807">
                  <c:v>1942345.940652905</c:v>
                </c:pt>
                <c:pt idx="808">
                  <c:v>1942357.197258806</c:v>
                </c:pt>
                <c:pt idx="809">
                  <c:v>1942360.64711301</c:v>
                </c:pt>
                <c:pt idx="810">
                  <c:v>1942337.232723403</c:v>
                </c:pt>
                <c:pt idx="811">
                  <c:v>1942337.694711542</c:v>
                </c:pt>
                <c:pt idx="812">
                  <c:v>1942328.046647114</c:v>
                </c:pt>
                <c:pt idx="813">
                  <c:v>1942336.834942573</c:v>
                </c:pt>
                <c:pt idx="814">
                  <c:v>1942352.681149307</c:v>
                </c:pt>
                <c:pt idx="815">
                  <c:v>1942338.303380068</c:v>
                </c:pt>
                <c:pt idx="816">
                  <c:v>1942331.211332228</c:v>
                </c:pt>
                <c:pt idx="817">
                  <c:v>1942330.102123255</c:v>
                </c:pt>
                <c:pt idx="818">
                  <c:v>1942312.89577902</c:v>
                </c:pt>
                <c:pt idx="819">
                  <c:v>1942324.391743401</c:v>
                </c:pt>
                <c:pt idx="820">
                  <c:v>1942328.324042595</c:v>
                </c:pt>
                <c:pt idx="821">
                  <c:v>1942332.816984541</c:v>
                </c:pt>
                <c:pt idx="822">
                  <c:v>1942333.172425678</c:v>
                </c:pt>
                <c:pt idx="823">
                  <c:v>1942327.750193065</c:v>
                </c:pt>
                <c:pt idx="824">
                  <c:v>1942317.146446212</c:v>
                </c:pt>
                <c:pt idx="825">
                  <c:v>1942320.877083214</c:v>
                </c:pt>
                <c:pt idx="826">
                  <c:v>1942318.054021822</c:v>
                </c:pt>
                <c:pt idx="827">
                  <c:v>1942322.041198259</c:v>
                </c:pt>
                <c:pt idx="828">
                  <c:v>1942319.98728343</c:v>
                </c:pt>
                <c:pt idx="829">
                  <c:v>1942318.929125549</c:v>
                </c:pt>
                <c:pt idx="830">
                  <c:v>1942310.762750287</c:v>
                </c:pt>
                <c:pt idx="831">
                  <c:v>1942310.424340915</c:v>
                </c:pt>
                <c:pt idx="832">
                  <c:v>1942318.28758363</c:v>
                </c:pt>
                <c:pt idx="833">
                  <c:v>1942328.081485867</c:v>
                </c:pt>
                <c:pt idx="834">
                  <c:v>1942306.720317424</c:v>
                </c:pt>
                <c:pt idx="835">
                  <c:v>1942313.38440167</c:v>
                </c:pt>
                <c:pt idx="836">
                  <c:v>1942318.225951028</c:v>
                </c:pt>
                <c:pt idx="837">
                  <c:v>1942323.05697057</c:v>
                </c:pt>
                <c:pt idx="838">
                  <c:v>1942313.670163384</c:v>
                </c:pt>
                <c:pt idx="839">
                  <c:v>1942310.784826615</c:v>
                </c:pt>
                <c:pt idx="840">
                  <c:v>1942314.417791547</c:v>
                </c:pt>
                <c:pt idx="841">
                  <c:v>1942306.921292854</c:v>
                </c:pt>
                <c:pt idx="842">
                  <c:v>1942303.669315217</c:v>
                </c:pt>
                <c:pt idx="843">
                  <c:v>1942301.564567609</c:v>
                </c:pt>
                <c:pt idx="844">
                  <c:v>1942306.895081637</c:v>
                </c:pt>
                <c:pt idx="845">
                  <c:v>1942307.604265284</c:v>
                </c:pt>
                <c:pt idx="846">
                  <c:v>1942288.624318536</c:v>
                </c:pt>
                <c:pt idx="847">
                  <c:v>1942298.526235966</c:v>
                </c:pt>
                <c:pt idx="848">
                  <c:v>1942316.081837449</c:v>
                </c:pt>
                <c:pt idx="849">
                  <c:v>1942317.620341909</c:v>
                </c:pt>
                <c:pt idx="850">
                  <c:v>1942322.514132644</c:v>
                </c:pt>
                <c:pt idx="851">
                  <c:v>1942317.341894676</c:v>
                </c:pt>
                <c:pt idx="852">
                  <c:v>1942322.954921818</c:v>
                </c:pt>
                <c:pt idx="853">
                  <c:v>1942311.247022635</c:v>
                </c:pt>
                <c:pt idx="854">
                  <c:v>1942316.766604574</c:v>
                </c:pt>
                <c:pt idx="855">
                  <c:v>1942316.178907755</c:v>
                </c:pt>
                <c:pt idx="856">
                  <c:v>1942313.857689287</c:v>
                </c:pt>
                <c:pt idx="857">
                  <c:v>1942309.591033211</c:v>
                </c:pt>
                <c:pt idx="858">
                  <c:v>1942309.889257204</c:v>
                </c:pt>
                <c:pt idx="859">
                  <c:v>1942319.762958385</c:v>
                </c:pt>
                <c:pt idx="860">
                  <c:v>1942314.171574619</c:v>
                </c:pt>
                <c:pt idx="861">
                  <c:v>1942316.075718129</c:v>
                </c:pt>
                <c:pt idx="862">
                  <c:v>1942316.955598176</c:v>
                </c:pt>
                <c:pt idx="863">
                  <c:v>1942311.61823688</c:v>
                </c:pt>
                <c:pt idx="864">
                  <c:v>1942320.34272713</c:v>
                </c:pt>
                <c:pt idx="865">
                  <c:v>1942314.355910051</c:v>
                </c:pt>
                <c:pt idx="866">
                  <c:v>1942318.267038083</c:v>
                </c:pt>
                <c:pt idx="867">
                  <c:v>1942314.06996208</c:v>
                </c:pt>
                <c:pt idx="868">
                  <c:v>1942313.080473531</c:v>
                </c:pt>
                <c:pt idx="869">
                  <c:v>1942310.851908008</c:v>
                </c:pt>
                <c:pt idx="870">
                  <c:v>1942315.901028123</c:v>
                </c:pt>
                <c:pt idx="871">
                  <c:v>1942320.728408232</c:v>
                </c:pt>
                <c:pt idx="872">
                  <c:v>1942311.676973373</c:v>
                </c:pt>
                <c:pt idx="873">
                  <c:v>1942311.727236666</c:v>
                </c:pt>
                <c:pt idx="874">
                  <c:v>1942312.176473638</c:v>
                </c:pt>
                <c:pt idx="875">
                  <c:v>1942308.269846648</c:v>
                </c:pt>
                <c:pt idx="876">
                  <c:v>1942303.328650107</c:v>
                </c:pt>
                <c:pt idx="877">
                  <c:v>1942304.739420721</c:v>
                </c:pt>
                <c:pt idx="878">
                  <c:v>1942305.461979148</c:v>
                </c:pt>
                <c:pt idx="879">
                  <c:v>1942301.846213805</c:v>
                </c:pt>
                <c:pt idx="880">
                  <c:v>1942301.60962933</c:v>
                </c:pt>
                <c:pt idx="881">
                  <c:v>1942304.682022563</c:v>
                </c:pt>
                <c:pt idx="882">
                  <c:v>1942304.978671743</c:v>
                </c:pt>
                <c:pt idx="883">
                  <c:v>1942307.052065724</c:v>
                </c:pt>
                <c:pt idx="884">
                  <c:v>1942296.851299611</c:v>
                </c:pt>
                <c:pt idx="885">
                  <c:v>1942305.710928293</c:v>
                </c:pt>
                <c:pt idx="886">
                  <c:v>1942308.53241533</c:v>
                </c:pt>
                <c:pt idx="887">
                  <c:v>1942305.863366226</c:v>
                </c:pt>
                <c:pt idx="888">
                  <c:v>1942311.472607692</c:v>
                </c:pt>
                <c:pt idx="889">
                  <c:v>1942301.294882202</c:v>
                </c:pt>
                <c:pt idx="890">
                  <c:v>1942314.676151587</c:v>
                </c:pt>
                <c:pt idx="891">
                  <c:v>1942306.279358624</c:v>
                </c:pt>
                <c:pt idx="892">
                  <c:v>1942301.726713814</c:v>
                </c:pt>
                <c:pt idx="893">
                  <c:v>1942302.323844152</c:v>
                </c:pt>
                <c:pt idx="894">
                  <c:v>1942301.676376671</c:v>
                </c:pt>
                <c:pt idx="895">
                  <c:v>1942299.78517974</c:v>
                </c:pt>
                <c:pt idx="896">
                  <c:v>1942308.514919133</c:v>
                </c:pt>
                <c:pt idx="897">
                  <c:v>1942304.516392561</c:v>
                </c:pt>
                <c:pt idx="898">
                  <c:v>1942304.193886845</c:v>
                </c:pt>
                <c:pt idx="899">
                  <c:v>1942303.458981945</c:v>
                </c:pt>
                <c:pt idx="900">
                  <c:v>1942306.53504943</c:v>
                </c:pt>
                <c:pt idx="901">
                  <c:v>1942303.643483448</c:v>
                </c:pt>
                <c:pt idx="902">
                  <c:v>1942302.82508787</c:v>
                </c:pt>
                <c:pt idx="903">
                  <c:v>1942303.904722225</c:v>
                </c:pt>
                <c:pt idx="904">
                  <c:v>1942299.251514713</c:v>
                </c:pt>
                <c:pt idx="905">
                  <c:v>1942296.543323989</c:v>
                </c:pt>
                <c:pt idx="906">
                  <c:v>1942300.507351899</c:v>
                </c:pt>
                <c:pt idx="907">
                  <c:v>1942301.026990219</c:v>
                </c:pt>
                <c:pt idx="908">
                  <c:v>1942302.336968148</c:v>
                </c:pt>
                <c:pt idx="909">
                  <c:v>1942304.008660754</c:v>
                </c:pt>
                <c:pt idx="910">
                  <c:v>1942304.091070904</c:v>
                </c:pt>
                <c:pt idx="911">
                  <c:v>1942302.881119689</c:v>
                </c:pt>
                <c:pt idx="912">
                  <c:v>1942303.920491914</c:v>
                </c:pt>
                <c:pt idx="913">
                  <c:v>1942304.93661907</c:v>
                </c:pt>
                <c:pt idx="914">
                  <c:v>1942304.656254943</c:v>
                </c:pt>
                <c:pt idx="915">
                  <c:v>1942303.695296463</c:v>
                </c:pt>
                <c:pt idx="916">
                  <c:v>1942308.179045367</c:v>
                </c:pt>
                <c:pt idx="917">
                  <c:v>1942303.903350423</c:v>
                </c:pt>
                <c:pt idx="918">
                  <c:v>1942300.219367007</c:v>
                </c:pt>
                <c:pt idx="919">
                  <c:v>1942302.498509046</c:v>
                </c:pt>
                <c:pt idx="920">
                  <c:v>1942306.599303755</c:v>
                </c:pt>
                <c:pt idx="921">
                  <c:v>1942303.75534113</c:v>
                </c:pt>
                <c:pt idx="922">
                  <c:v>1942304.558922925</c:v>
                </c:pt>
                <c:pt idx="923">
                  <c:v>1942305.368341173</c:v>
                </c:pt>
                <c:pt idx="924">
                  <c:v>1942305.278743364</c:v>
                </c:pt>
                <c:pt idx="925">
                  <c:v>1942304.603555074</c:v>
                </c:pt>
                <c:pt idx="926">
                  <c:v>1942304.840680148</c:v>
                </c:pt>
                <c:pt idx="927">
                  <c:v>1942306.584094026</c:v>
                </c:pt>
                <c:pt idx="928">
                  <c:v>1942306.392054272</c:v>
                </c:pt>
                <c:pt idx="929">
                  <c:v>1942303.088216425</c:v>
                </c:pt>
                <c:pt idx="930">
                  <c:v>1942304.539294665</c:v>
                </c:pt>
                <c:pt idx="931">
                  <c:v>1942306.600574164</c:v>
                </c:pt>
                <c:pt idx="932">
                  <c:v>1942305.63362389</c:v>
                </c:pt>
                <c:pt idx="933">
                  <c:v>1942304.823327993</c:v>
                </c:pt>
                <c:pt idx="934">
                  <c:v>1942305.435209792</c:v>
                </c:pt>
                <c:pt idx="935">
                  <c:v>1942306.715570062</c:v>
                </c:pt>
                <c:pt idx="936">
                  <c:v>1942305.069404562</c:v>
                </c:pt>
                <c:pt idx="937">
                  <c:v>1942304.947815553</c:v>
                </c:pt>
                <c:pt idx="938">
                  <c:v>1942305.179520833</c:v>
                </c:pt>
                <c:pt idx="939">
                  <c:v>1942307.079222716</c:v>
                </c:pt>
                <c:pt idx="940">
                  <c:v>1942307.972629911</c:v>
                </c:pt>
                <c:pt idx="941">
                  <c:v>1942306.914207163</c:v>
                </c:pt>
                <c:pt idx="942">
                  <c:v>1942307.535910207</c:v>
                </c:pt>
                <c:pt idx="943">
                  <c:v>1942307.901427778</c:v>
                </c:pt>
                <c:pt idx="944">
                  <c:v>1942307.80570031</c:v>
                </c:pt>
                <c:pt idx="945">
                  <c:v>1942307.825098702</c:v>
                </c:pt>
                <c:pt idx="946">
                  <c:v>1942307.928916361</c:v>
                </c:pt>
                <c:pt idx="947">
                  <c:v>1942305.910250508</c:v>
                </c:pt>
                <c:pt idx="948">
                  <c:v>1942308.257976755</c:v>
                </c:pt>
                <c:pt idx="949">
                  <c:v>1942307.709100578</c:v>
                </c:pt>
                <c:pt idx="950">
                  <c:v>1942307.44663987</c:v>
                </c:pt>
                <c:pt idx="951">
                  <c:v>1942306.638334108</c:v>
                </c:pt>
                <c:pt idx="952">
                  <c:v>1942308.667209467</c:v>
                </c:pt>
                <c:pt idx="953">
                  <c:v>1942306.822648232</c:v>
                </c:pt>
                <c:pt idx="954">
                  <c:v>1942308.126823995</c:v>
                </c:pt>
                <c:pt idx="955">
                  <c:v>1942306.58355322</c:v>
                </c:pt>
                <c:pt idx="956">
                  <c:v>1942307.919856838</c:v>
                </c:pt>
                <c:pt idx="957">
                  <c:v>1942308.874867957</c:v>
                </c:pt>
                <c:pt idx="958">
                  <c:v>1942307.273840543</c:v>
                </c:pt>
                <c:pt idx="959">
                  <c:v>1942309.418085358</c:v>
                </c:pt>
                <c:pt idx="960">
                  <c:v>1942308.10797821</c:v>
                </c:pt>
                <c:pt idx="961">
                  <c:v>1942308.732897659</c:v>
                </c:pt>
                <c:pt idx="962">
                  <c:v>1942308.756952308</c:v>
                </c:pt>
                <c:pt idx="963">
                  <c:v>1942308.367190386</c:v>
                </c:pt>
                <c:pt idx="964">
                  <c:v>1942307.662945618</c:v>
                </c:pt>
                <c:pt idx="965">
                  <c:v>1942311.016446135</c:v>
                </c:pt>
                <c:pt idx="966">
                  <c:v>1942307.578825308</c:v>
                </c:pt>
                <c:pt idx="967">
                  <c:v>1942308.656418198</c:v>
                </c:pt>
                <c:pt idx="968">
                  <c:v>1942307.663959791</c:v>
                </c:pt>
                <c:pt idx="969">
                  <c:v>1942307.969053821</c:v>
                </c:pt>
                <c:pt idx="970">
                  <c:v>1942307.112483998</c:v>
                </c:pt>
                <c:pt idx="971">
                  <c:v>1942307.136207085</c:v>
                </c:pt>
                <c:pt idx="972">
                  <c:v>1942306.332107569</c:v>
                </c:pt>
                <c:pt idx="973">
                  <c:v>1942306.249777473</c:v>
                </c:pt>
                <c:pt idx="974">
                  <c:v>1942305.537373483</c:v>
                </c:pt>
                <c:pt idx="975">
                  <c:v>1942305.917289458</c:v>
                </c:pt>
                <c:pt idx="976">
                  <c:v>1942306.939469002</c:v>
                </c:pt>
                <c:pt idx="977">
                  <c:v>1942306.864294533</c:v>
                </c:pt>
                <c:pt idx="978">
                  <c:v>1942307.512886665</c:v>
                </c:pt>
                <c:pt idx="979">
                  <c:v>1942307.673930619</c:v>
                </c:pt>
                <c:pt idx="980">
                  <c:v>1942307.741554161</c:v>
                </c:pt>
                <c:pt idx="981">
                  <c:v>1942307.88563761</c:v>
                </c:pt>
                <c:pt idx="982">
                  <c:v>1942307.641219542</c:v>
                </c:pt>
                <c:pt idx="983">
                  <c:v>1942307.507189095</c:v>
                </c:pt>
                <c:pt idx="984">
                  <c:v>1942307.932424336</c:v>
                </c:pt>
                <c:pt idx="985">
                  <c:v>1942307.649063277</c:v>
                </c:pt>
                <c:pt idx="986">
                  <c:v>1942307.227155152</c:v>
                </c:pt>
                <c:pt idx="987">
                  <c:v>1942308.040848251</c:v>
                </c:pt>
                <c:pt idx="988">
                  <c:v>1942307.212671299</c:v>
                </c:pt>
                <c:pt idx="989">
                  <c:v>1942307.546307495</c:v>
                </c:pt>
                <c:pt idx="990">
                  <c:v>1942307.575497749</c:v>
                </c:pt>
                <c:pt idx="991">
                  <c:v>1942307.966097776</c:v>
                </c:pt>
                <c:pt idx="992">
                  <c:v>1942309.121761931</c:v>
                </c:pt>
                <c:pt idx="993">
                  <c:v>1942308.239292294</c:v>
                </c:pt>
                <c:pt idx="994">
                  <c:v>1942307.968311628</c:v>
                </c:pt>
                <c:pt idx="995">
                  <c:v>1942307.65448212</c:v>
                </c:pt>
                <c:pt idx="996">
                  <c:v>1942309.027089825</c:v>
                </c:pt>
                <c:pt idx="997">
                  <c:v>1942309.38634626</c:v>
                </c:pt>
                <c:pt idx="998">
                  <c:v>1942309.224926925</c:v>
                </c:pt>
                <c:pt idx="999">
                  <c:v>1942309.620351662</c:v>
                </c:pt>
                <c:pt idx="1000">
                  <c:v>1942309.428211578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8561105.784959761</c:v>
                </c:pt>
                <c:pt idx="26">
                  <c:v>8218301.707162263</c:v>
                </c:pt>
                <c:pt idx="27">
                  <c:v>7966257.924256981</c:v>
                </c:pt>
                <c:pt idx="28">
                  <c:v>7982934.910316244</c:v>
                </c:pt>
                <c:pt idx="29">
                  <c:v>7767876.965038036</c:v>
                </c:pt>
                <c:pt idx="30">
                  <c:v>7773316.861429529</c:v>
                </c:pt>
                <c:pt idx="31">
                  <c:v>7675658.810323435</c:v>
                </c:pt>
                <c:pt idx="32">
                  <c:v>7773347.67811182</c:v>
                </c:pt>
                <c:pt idx="33">
                  <c:v>7675476.295249416</c:v>
                </c:pt>
                <c:pt idx="34">
                  <c:v>7773384.662912206</c:v>
                </c:pt>
                <c:pt idx="35">
                  <c:v>7675256.701027225</c:v>
                </c:pt>
                <c:pt idx="36">
                  <c:v>7773398.777279554</c:v>
                </c:pt>
                <c:pt idx="37">
                  <c:v>7675020.886100927</c:v>
                </c:pt>
                <c:pt idx="38">
                  <c:v>7773418.292808491</c:v>
                </c:pt>
                <c:pt idx="39">
                  <c:v>7674642.805673875</c:v>
                </c:pt>
                <c:pt idx="40">
                  <c:v>7773437.685119898</c:v>
                </c:pt>
                <c:pt idx="41">
                  <c:v>7674139.676825162</c:v>
                </c:pt>
                <c:pt idx="42">
                  <c:v>7773442.591009269</c:v>
                </c:pt>
                <c:pt idx="43">
                  <c:v>7673425.024915655</c:v>
                </c:pt>
                <c:pt idx="44">
                  <c:v>7773895.714967697</c:v>
                </c:pt>
                <c:pt idx="45">
                  <c:v>7671053.318829619</c:v>
                </c:pt>
                <c:pt idx="46">
                  <c:v>7773329.33491369</c:v>
                </c:pt>
                <c:pt idx="47">
                  <c:v>7668496.522601574</c:v>
                </c:pt>
                <c:pt idx="48">
                  <c:v>7448964.343485351</c:v>
                </c:pt>
                <c:pt idx="49">
                  <c:v>6967332.929274872</c:v>
                </c:pt>
                <c:pt idx="50">
                  <c:v>6604208.245206604</c:v>
                </c:pt>
                <c:pt idx="51">
                  <c:v>6341190.534295061</c:v>
                </c:pt>
                <c:pt idx="52">
                  <c:v>6217782.398026917</c:v>
                </c:pt>
                <c:pt idx="53">
                  <c:v>6189615.550219294</c:v>
                </c:pt>
                <c:pt idx="54">
                  <c:v>6221136.825615326</c:v>
                </c:pt>
                <c:pt idx="55">
                  <c:v>6026137.812138651</c:v>
                </c:pt>
                <c:pt idx="56">
                  <c:v>5812005.666097424</c:v>
                </c:pt>
                <c:pt idx="57">
                  <c:v>5671596.808360337</c:v>
                </c:pt>
                <c:pt idx="58">
                  <c:v>5634422.980957258</c:v>
                </c:pt>
                <c:pt idx="59">
                  <c:v>5659640.602971924</c:v>
                </c:pt>
                <c:pt idx="60">
                  <c:v>5568661.5731454</c:v>
                </c:pt>
                <c:pt idx="61">
                  <c:v>5570346.155503294</c:v>
                </c:pt>
                <c:pt idx="62">
                  <c:v>5530148.511785346</c:v>
                </c:pt>
                <c:pt idx="63">
                  <c:v>5531762.877033498</c:v>
                </c:pt>
                <c:pt idx="64">
                  <c:v>5492526.054567511</c:v>
                </c:pt>
                <c:pt idx="65">
                  <c:v>5494304.643802948</c:v>
                </c:pt>
                <c:pt idx="66">
                  <c:v>5455450.615012689</c:v>
                </c:pt>
                <c:pt idx="67">
                  <c:v>5449302.947642261</c:v>
                </c:pt>
                <c:pt idx="68">
                  <c:v>5436207.506500848</c:v>
                </c:pt>
                <c:pt idx="69">
                  <c:v>5457089.935044806</c:v>
                </c:pt>
                <c:pt idx="70">
                  <c:v>5455296.354261492</c:v>
                </c:pt>
                <c:pt idx="71">
                  <c:v>5457808.685276744</c:v>
                </c:pt>
                <c:pt idx="72">
                  <c:v>5453136.284884178</c:v>
                </c:pt>
                <c:pt idx="73">
                  <c:v>5457758.514143332</c:v>
                </c:pt>
                <c:pt idx="74">
                  <c:v>5444493.876586488</c:v>
                </c:pt>
                <c:pt idx="75">
                  <c:v>5444870.122870697</c:v>
                </c:pt>
                <c:pt idx="76">
                  <c:v>5290529.092808465</c:v>
                </c:pt>
                <c:pt idx="77">
                  <c:v>5161568.821460155</c:v>
                </c:pt>
                <c:pt idx="78">
                  <c:v>5070536.970141863</c:v>
                </c:pt>
                <c:pt idx="79">
                  <c:v>5019701.927513268</c:v>
                </c:pt>
                <c:pt idx="80">
                  <c:v>4919194.108753984</c:v>
                </c:pt>
                <c:pt idx="81">
                  <c:v>4843850.074858052</c:v>
                </c:pt>
                <c:pt idx="82">
                  <c:v>4764808.462833429</c:v>
                </c:pt>
                <c:pt idx="83">
                  <c:v>4686358.488357727</c:v>
                </c:pt>
                <c:pt idx="84">
                  <c:v>4658787.388817096</c:v>
                </c:pt>
                <c:pt idx="85">
                  <c:v>4673586.007282092</c:v>
                </c:pt>
                <c:pt idx="86">
                  <c:v>4653934.736928768</c:v>
                </c:pt>
                <c:pt idx="87">
                  <c:v>4655969.244638919</c:v>
                </c:pt>
                <c:pt idx="88">
                  <c:v>4644169.079026714</c:v>
                </c:pt>
                <c:pt idx="89">
                  <c:v>4646981.575504186</c:v>
                </c:pt>
                <c:pt idx="90">
                  <c:v>4637631.796728987</c:v>
                </c:pt>
                <c:pt idx="91">
                  <c:v>4630905.930774563</c:v>
                </c:pt>
                <c:pt idx="92">
                  <c:v>4631313.690800412</c:v>
                </c:pt>
                <c:pt idx="93">
                  <c:v>4625102.478729915</c:v>
                </c:pt>
                <c:pt idx="94">
                  <c:v>4634247.121294389</c:v>
                </c:pt>
                <c:pt idx="95">
                  <c:v>4630553.78202658</c:v>
                </c:pt>
                <c:pt idx="96">
                  <c:v>4642839.835427558</c:v>
                </c:pt>
                <c:pt idx="97">
                  <c:v>4641167.231152633</c:v>
                </c:pt>
                <c:pt idx="98">
                  <c:v>4626647.970115526</c:v>
                </c:pt>
                <c:pt idx="99">
                  <c:v>4627917.133064711</c:v>
                </c:pt>
                <c:pt idx="100">
                  <c:v>4601611.326189376</c:v>
                </c:pt>
                <c:pt idx="101">
                  <c:v>4591330.643118408</c:v>
                </c:pt>
                <c:pt idx="102">
                  <c:v>4520387.889786552</c:v>
                </c:pt>
                <c:pt idx="103">
                  <c:v>4477099.864161646</c:v>
                </c:pt>
                <c:pt idx="104">
                  <c:v>4412535.027189421</c:v>
                </c:pt>
                <c:pt idx="105">
                  <c:v>4362381.227392428</c:v>
                </c:pt>
                <c:pt idx="106">
                  <c:v>4315045.136064669</c:v>
                </c:pt>
                <c:pt idx="107">
                  <c:v>4267137.607946523</c:v>
                </c:pt>
                <c:pt idx="108">
                  <c:v>4225020.554242281</c:v>
                </c:pt>
                <c:pt idx="109">
                  <c:v>4203190.990855513</c:v>
                </c:pt>
                <c:pt idx="110">
                  <c:v>4197034.066272738</c:v>
                </c:pt>
                <c:pt idx="111">
                  <c:v>4207268.309781919</c:v>
                </c:pt>
                <c:pt idx="112">
                  <c:v>4206205.937550252</c:v>
                </c:pt>
                <c:pt idx="113">
                  <c:v>4209150.767457583</c:v>
                </c:pt>
                <c:pt idx="114">
                  <c:v>4172036.048270392</c:v>
                </c:pt>
                <c:pt idx="115">
                  <c:v>4162641.741833311</c:v>
                </c:pt>
                <c:pt idx="116">
                  <c:v>4161636.851343624</c:v>
                </c:pt>
                <c:pt idx="117">
                  <c:v>4156128.898703511</c:v>
                </c:pt>
                <c:pt idx="118">
                  <c:v>4162093.700412134</c:v>
                </c:pt>
                <c:pt idx="119">
                  <c:v>4144184.339111329</c:v>
                </c:pt>
                <c:pt idx="120">
                  <c:v>4149067.234707355</c:v>
                </c:pt>
                <c:pt idx="121">
                  <c:v>4133882.134162844</c:v>
                </c:pt>
                <c:pt idx="122">
                  <c:v>4130970.741546014</c:v>
                </c:pt>
                <c:pt idx="123">
                  <c:v>4122378.606216902</c:v>
                </c:pt>
                <c:pt idx="124">
                  <c:v>4117384.158522034</c:v>
                </c:pt>
                <c:pt idx="125">
                  <c:v>4112031.768934106</c:v>
                </c:pt>
                <c:pt idx="126">
                  <c:v>4112979.247660337</c:v>
                </c:pt>
                <c:pt idx="127">
                  <c:v>4069733.494559079</c:v>
                </c:pt>
                <c:pt idx="128">
                  <c:v>4031228.25127196</c:v>
                </c:pt>
                <c:pt idx="129">
                  <c:v>3999814.345710451</c:v>
                </c:pt>
                <c:pt idx="130">
                  <c:v>3963957.913657635</c:v>
                </c:pt>
                <c:pt idx="131">
                  <c:v>3925385.158245517</c:v>
                </c:pt>
                <c:pt idx="132">
                  <c:v>3901456.548773994</c:v>
                </c:pt>
                <c:pt idx="133">
                  <c:v>3873597.997609439</c:v>
                </c:pt>
                <c:pt idx="134">
                  <c:v>3853262.436469464</c:v>
                </c:pt>
                <c:pt idx="135">
                  <c:v>3850159.686093731</c:v>
                </c:pt>
                <c:pt idx="136">
                  <c:v>3854623.465796215</c:v>
                </c:pt>
                <c:pt idx="137">
                  <c:v>3841222.5494969</c:v>
                </c:pt>
                <c:pt idx="138">
                  <c:v>3841956.570925734</c:v>
                </c:pt>
                <c:pt idx="139">
                  <c:v>3828586.616199967</c:v>
                </c:pt>
                <c:pt idx="140">
                  <c:v>3808845.104090719</c:v>
                </c:pt>
                <c:pt idx="141">
                  <c:v>3787737.179964899</c:v>
                </c:pt>
                <c:pt idx="142">
                  <c:v>3783751.57522655</c:v>
                </c:pt>
                <c:pt idx="143">
                  <c:v>3784185.770194067</c:v>
                </c:pt>
                <c:pt idx="144">
                  <c:v>3782902.011763223</c:v>
                </c:pt>
                <c:pt idx="145">
                  <c:v>3780474.447121575</c:v>
                </c:pt>
                <c:pt idx="146">
                  <c:v>3779766.15866561</c:v>
                </c:pt>
                <c:pt idx="147">
                  <c:v>3777477.513569419</c:v>
                </c:pt>
                <c:pt idx="148">
                  <c:v>3775023.88239863</c:v>
                </c:pt>
                <c:pt idx="149">
                  <c:v>3773929.893761597</c:v>
                </c:pt>
                <c:pt idx="150">
                  <c:v>3772312.450911594</c:v>
                </c:pt>
                <c:pt idx="151">
                  <c:v>3769741.966759308</c:v>
                </c:pt>
                <c:pt idx="152">
                  <c:v>3738934.462502593</c:v>
                </c:pt>
                <c:pt idx="153">
                  <c:v>3719506.998094838</c:v>
                </c:pt>
                <c:pt idx="154">
                  <c:v>3700164.53222892</c:v>
                </c:pt>
                <c:pt idx="155">
                  <c:v>3677905.020381459</c:v>
                </c:pt>
                <c:pt idx="156">
                  <c:v>3653672.013045473</c:v>
                </c:pt>
                <c:pt idx="157">
                  <c:v>3636008.775240081</c:v>
                </c:pt>
                <c:pt idx="158">
                  <c:v>3627444.277467013</c:v>
                </c:pt>
                <c:pt idx="159">
                  <c:v>3614597.591939964</c:v>
                </c:pt>
                <c:pt idx="160">
                  <c:v>3616180.043264698</c:v>
                </c:pt>
                <c:pt idx="161">
                  <c:v>3616746.468090266</c:v>
                </c:pt>
                <c:pt idx="162">
                  <c:v>3610026.201268087</c:v>
                </c:pt>
                <c:pt idx="163">
                  <c:v>3608191.911807781</c:v>
                </c:pt>
                <c:pt idx="164">
                  <c:v>3585498.076007564</c:v>
                </c:pt>
                <c:pt idx="165">
                  <c:v>3570011.647899483</c:v>
                </c:pt>
                <c:pt idx="166">
                  <c:v>3555293.97219086</c:v>
                </c:pt>
                <c:pt idx="167">
                  <c:v>3545249.076121232</c:v>
                </c:pt>
                <c:pt idx="168">
                  <c:v>3535845.714933843</c:v>
                </c:pt>
                <c:pt idx="169">
                  <c:v>3536004.102259456</c:v>
                </c:pt>
                <c:pt idx="170">
                  <c:v>3528438.439085486</c:v>
                </c:pt>
                <c:pt idx="171">
                  <c:v>3530268.399531611</c:v>
                </c:pt>
                <c:pt idx="172">
                  <c:v>3523573.033113497</c:v>
                </c:pt>
                <c:pt idx="173">
                  <c:v>3525243.00348454</c:v>
                </c:pt>
                <c:pt idx="174">
                  <c:v>3517936.808098862</c:v>
                </c:pt>
                <c:pt idx="175">
                  <c:v>3518933.864787777</c:v>
                </c:pt>
                <c:pt idx="176">
                  <c:v>3509833.927288083</c:v>
                </c:pt>
                <c:pt idx="177">
                  <c:v>3509174.003868605</c:v>
                </c:pt>
                <c:pt idx="178">
                  <c:v>3492745.310349876</c:v>
                </c:pt>
                <c:pt idx="179">
                  <c:v>3479538.382616119</c:v>
                </c:pt>
                <c:pt idx="180">
                  <c:v>3463066.858702736</c:v>
                </c:pt>
                <c:pt idx="181">
                  <c:v>3447334.242520662</c:v>
                </c:pt>
                <c:pt idx="182">
                  <c:v>3434469.211331124</c:v>
                </c:pt>
                <c:pt idx="183">
                  <c:v>3430329.891748783</c:v>
                </c:pt>
                <c:pt idx="184">
                  <c:v>3425470.193507813</c:v>
                </c:pt>
                <c:pt idx="185">
                  <c:v>3425889.95316231</c:v>
                </c:pt>
                <c:pt idx="186">
                  <c:v>3420235.794172392</c:v>
                </c:pt>
                <c:pt idx="187">
                  <c:v>3419503.37643058</c:v>
                </c:pt>
                <c:pt idx="188">
                  <c:v>3407145.133842085</c:v>
                </c:pt>
                <c:pt idx="189">
                  <c:v>3394249.423521047</c:v>
                </c:pt>
                <c:pt idx="190">
                  <c:v>3381845.255442027</c:v>
                </c:pt>
                <c:pt idx="191">
                  <c:v>3368494.711911597</c:v>
                </c:pt>
                <c:pt idx="192">
                  <c:v>3359013.831065631</c:v>
                </c:pt>
                <c:pt idx="193">
                  <c:v>3357125.89019828</c:v>
                </c:pt>
                <c:pt idx="194">
                  <c:v>3357867.921224463</c:v>
                </c:pt>
                <c:pt idx="195">
                  <c:v>3356234.94552551</c:v>
                </c:pt>
                <c:pt idx="196">
                  <c:v>3355569.886794855</c:v>
                </c:pt>
                <c:pt idx="197">
                  <c:v>3353048.282123887</c:v>
                </c:pt>
                <c:pt idx="198">
                  <c:v>3352176.418053994</c:v>
                </c:pt>
                <c:pt idx="199">
                  <c:v>3345304.964156491</c:v>
                </c:pt>
                <c:pt idx="200">
                  <c:v>3342807.419960314</c:v>
                </c:pt>
                <c:pt idx="201">
                  <c:v>3342456.154856696</c:v>
                </c:pt>
                <c:pt idx="202">
                  <c:v>3333556.421411768</c:v>
                </c:pt>
                <c:pt idx="203">
                  <c:v>3325636.171041502</c:v>
                </c:pt>
                <c:pt idx="204">
                  <c:v>3313393.566330296</c:v>
                </c:pt>
                <c:pt idx="205">
                  <c:v>3304490.820933319</c:v>
                </c:pt>
                <c:pt idx="206">
                  <c:v>3299983.313307779</c:v>
                </c:pt>
                <c:pt idx="207">
                  <c:v>3293591.607428012</c:v>
                </c:pt>
                <c:pt idx="208">
                  <c:v>3294369.656749469</c:v>
                </c:pt>
                <c:pt idx="209">
                  <c:v>3294678.976046348</c:v>
                </c:pt>
                <c:pt idx="210">
                  <c:v>3291471.395137306</c:v>
                </c:pt>
                <c:pt idx="211">
                  <c:v>3292209.579030932</c:v>
                </c:pt>
                <c:pt idx="212">
                  <c:v>3279822.27148281</c:v>
                </c:pt>
                <c:pt idx="213">
                  <c:v>3270558.220540631</c:v>
                </c:pt>
                <c:pt idx="214">
                  <c:v>3261278.107768326</c:v>
                </c:pt>
                <c:pt idx="215">
                  <c:v>3253888.526594949</c:v>
                </c:pt>
                <c:pt idx="216">
                  <c:v>3246632.943923147</c:v>
                </c:pt>
                <c:pt idx="217">
                  <c:v>3240809.928708494</c:v>
                </c:pt>
                <c:pt idx="218">
                  <c:v>3238820.451926419</c:v>
                </c:pt>
                <c:pt idx="219">
                  <c:v>3238433.179249334</c:v>
                </c:pt>
                <c:pt idx="220">
                  <c:v>3238679.034800565</c:v>
                </c:pt>
                <c:pt idx="221">
                  <c:v>3238935.534614333</c:v>
                </c:pt>
                <c:pt idx="222">
                  <c:v>3232609.568300515</c:v>
                </c:pt>
                <c:pt idx="223">
                  <c:v>3231795.258778897</c:v>
                </c:pt>
                <c:pt idx="224">
                  <c:v>3232201.971742518</c:v>
                </c:pt>
                <c:pt idx="225">
                  <c:v>3225567.885369609</c:v>
                </c:pt>
                <c:pt idx="226">
                  <c:v>3217205.892667308</c:v>
                </c:pt>
                <c:pt idx="227">
                  <c:v>3210603.203916931</c:v>
                </c:pt>
                <c:pt idx="228">
                  <c:v>3202428.072004695</c:v>
                </c:pt>
                <c:pt idx="229">
                  <c:v>3194585.745107846</c:v>
                </c:pt>
                <c:pt idx="230">
                  <c:v>3188310.839131816</c:v>
                </c:pt>
                <c:pt idx="231">
                  <c:v>3186687.538585955</c:v>
                </c:pt>
                <c:pt idx="232">
                  <c:v>3186898.566933854</c:v>
                </c:pt>
                <c:pt idx="233">
                  <c:v>3184445.822947321</c:v>
                </c:pt>
                <c:pt idx="234">
                  <c:v>3184061.660249806</c:v>
                </c:pt>
                <c:pt idx="235">
                  <c:v>3182070.583391449</c:v>
                </c:pt>
                <c:pt idx="236">
                  <c:v>3182483.665969465</c:v>
                </c:pt>
                <c:pt idx="237">
                  <c:v>3175013.8711354</c:v>
                </c:pt>
                <c:pt idx="238">
                  <c:v>3167697.768953322</c:v>
                </c:pt>
                <c:pt idx="239">
                  <c:v>3159346.03089038</c:v>
                </c:pt>
                <c:pt idx="240">
                  <c:v>3152367.100196086</c:v>
                </c:pt>
                <c:pt idx="241">
                  <c:v>3149663.071387885</c:v>
                </c:pt>
                <c:pt idx="242">
                  <c:v>3146271.725413673</c:v>
                </c:pt>
                <c:pt idx="243">
                  <c:v>3145253.220603642</c:v>
                </c:pt>
                <c:pt idx="244">
                  <c:v>3145626.651811567</c:v>
                </c:pt>
                <c:pt idx="245">
                  <c:v>3143158.950653128</c:v>
                </c:pt>
                <c:pt idx="246">
                  <c:v>3143870.592974129</c:v>
                </c:pt>
                <c:pt idx="247">
                  <c:v>3139581.346498865</c:v>
                </c:pt>
                <c:pt idx="248">
                  <c:v>3136629.287859482</c:v>
                </c:pt>
                <c:pt idx="249">
                  <c:v>3132458.604560663</c:v>
                </c:pt>
                <c:pt idx="250">
                  <c:v>3126352.174240925</c:v>
                </c:pt>
                <c:pt idx="251">
                  <c:v>3121366.055743502</c:v>
                </c:pt>
                <c:pt idx="252">
                  <c:v>3114374.403786529</c:v>
                </c:pt>
                <c:pt idx="253">
                  <c:v>3109689.635328003</c:v>
                </c:pt>
                <c:pt idx="254">
                  <c:v>3107750.782066088</c:v>
                </c:pt>
                <c:pt idx="255">
                  <c:v>3104649.866895096</c:v>
                </c:pt>
                <c:pt idx="256">
                  <c:v>3104818.874318474</c:v>
                </c:pt>
                <c:pt idx="257">
                  <c:v>3104846.205547081</c:v>
                </c:pt>
                <c:pt idx="258">
                  <c:v>3105290.151874538</c:v>
                </c:pt>
                <c:pt idx="259">
                  <c:v>3105397.812204549</c:v>
                </c:pt>
                <c:pt idx="260">
                  <c:v>3105295.133850961</c:v>
                </c:pt>
                <c:pt idx="261">
                  <c:v>3098455.575028752</c:v>
                </c:pt>
                <c:pt idx="262">
                  <c:v>3092614.176293869</c:v>
                </c:pt>
                <c:pt idx="263">
                  <c:v>3087354.278440841</c:v>
                </c:pt>
                <c:pt idx="264">
                  <c:v>3081856.64021369</c:v>
                </c:pt>
                <c:pt idx="265">
                  <c:v>3079657.050908827</c:v>
                </c:pt>
                <c:pt idx="266">
                  <c:v>3075057.703316294</c:v>
                </c:pt>
                <c:pt idx="267">
                  <c:v>3072862.351888372</c:v>
                </c:pt>
                <c:pt idx="268">
                  <c:v>3071078.573202597</c:v>
                </c:pt>
                <c:pt idx="269">
                  <c:v>3070859.197836846</c:v>
                </c:pt>
                <c:pt idx="270">
                  <c:v>3069861.662387932</c:v>
                </c:pt>
                <c:pt idx="271">
                  <c:v>3069372.697088472</c:v>
                </c:pt>
                <c:pt idx="272">
                  <c:v>3065638.185844832</c:v>
                </c:pt>
                <c:pt idx="273">
                  <c:v>3063329.060536568</c:v>
                </c:pt>
                <c:pt idx="274">
                  <c:v>3058992.352584165</c:v>
                </c:pt>
                <c:pt idx="275">
                  <c:v>3053647.533301803</c:v>
                </c:pt>
                <c:pt idx="276">
                  <c:v>3049535.692406033</c:v>
                </c:pt>
                <c:pt idx="277">
                  <c:v>3044383.141888742</c:v>
                </c:pt>
                <c:pt idx="278">
                  <c:v>3041403.268717625</c:v>
                </c:pt>
                <c:pt idx="279">
                  <c:v>3038171.761935527</c:v>
                </c:pt>
                <c:pt idx="280">
                  <c:v>3037647.606665386</c:v>
                </c:pt>
                <c:pt idx="281">
                  <c:v>3037562.049499349</c:v>
                </c:pt>
                <c:pt idx="282">
                  <c:v>3035366.179654737</c:v>
                </c:pt>
                <c:pt idx="283">
                  <c:v>3032797.42866635</c:v>
                </c:pt>
                <c:pt idx="284">
                  <c:v>3031087.155340672</c:v>
                </c:pt>
                <c:pt idx="285">
                  <c:v>3030729.615035122</c:v>
                </c:pt>
                <c:pt idx="286">
                  <c:v>3026647.361517701</c:v>
                </c:pt>
                <c:pt idx="287">
                  <c:v>3021571.771108486</c:v>
                </c:pt>
                <c:pt idx="288">
                  <c:v>3016862.549940524</c:v>
                </c:pt>
                <c:pt idx="289">
                  <c:v>3014912.718757415</c:v>
                </c:pt>
                <c:pt idx="290">
                  <c:v>3011648.866727694</c:v>
                </c:pt>
                <c:pt idx="291">
                  <c:v>3009018.375486558</c:v>
                </c:pt>
                <c:pt idx="292">
                  <c:v>3006286.635357838</c:v>
                </c:pt>
                <c:pt idx="293">
                  <c:v>3005319.949968072</c:v>
                </c:pt>
                <c:pt idx="294">
                  <c:v>3005530.327382582</c:v>
                </c:pt>
                <c:pt idx="295">
                  <c:v>3003608.967349785</c:v>
                </c:pt>
                <c:pt idx="296">
                  <c:v>3004050.754925904</c:v>
                </c:pt>
                <c:pt idx="297">
                  <c:v>3000663.315801861</c:v>
                </c:pt>
                <c:pt idx="298">
                  <c:v>2998408.909343257</c:v>
                </c:pt>
                <c:pt idx="299">
                  <c:v>2995333.176729613</c:v>
                </c:pt>
                <c:pt idx="300">
                  <c:v>2991299.309241402</c:v>
                </c:pt>
                <c:pt idx="301">
                  <c:v>2988136.0133468</c:v>
                </c:pt>
                <c:pt idx="302">
                  <c:v>2983893.480147839</c:v>
                </c:pt>
                <c:pt idx="303">
                  <c:v>2981179.315485479</c:v>
                </c:pt>
                <c:pt idx="304">
                  <c:v>2979943.202515625</c:v>
                </c:pt>
                <c:pt idx="305">
                  <c:v>2978093.321224736</c:v>
                </c:pt>
                <c:pt idx="306">
                  <c:v>2978206.261964965</c:v>
                </c:pt>
                <c:pt idx="307">
                  <c:v>2974629.09998596</c:v>
                </c:pt>
                <c:pt idx="308">
                  <c:v>2972028.890456305</c:v>
                </c:pt>
                <c:pt idx="309">
                  <c:v>2971078.191473978</c:v>
                </c:pt>
                <c:pt idx="310">
                  <c:v>2970830.906234869</c:v>
                </c:pt>
                <c:pt idx="311">
                  <c:v>2967601.801030218</c:v>
                </c:pt>
                <c:pt idx="312">
                  <c:v>2964248.552954039</c:v>
                </c:pt>
                <c:pt idx="313">
                  <c:v>2960851.998436707</c:v>
                </c:pt>
                <c:pt idx="314">
                  <c:v>2958956.245036354</c:v>
                </c:pt>
                <c:pt idx="315">
                  <c:v>2955696.128142188</c:v>
                </c:pt>
                <c:pt idx="316">
                  <c:v>2953883.361439333</c:v>
                </c:pt>
                <c:pt idx="317">
                  <c:v>2952563.793568629</c:v>
                </c:pt>
                <c:pt idx="318">
                  <c:v>2952457.153196138</c:v>
                </c:pt>
                <c:pt idx="319">
                  <c:v>2951589.99237256</c:v>
                </c:pt>
                <c:pt idx="320">
                  <c:v>2951297.174684673</c:v>
                </c:pt>
                <c:pt idx="321">
                  <c:v>2948699.760050277</c:v>
                </c:pt>
                <c:pt idx="322">
                  <c:v>2947028.635021037</c:v>
                </c:pt>
                <c:pt idx="323">
                  <c:v>2944169.953553842</c:v>
                </c:pt>
                <c:pt idx="324">
                  <c:v>2940766.632877107</c:v>
                </c:pt>
                <c:pt idx="325">
                  <c:v>2938225.786730112</c:v>
                </c:pt>
                <c:pt idx="326">
                  <c:v>2935256.193300904</c:v>
                </c:pt>
                <c:pt idx="327">
                  <c:v>2932772.936818954</c:v>
                </c:pt>
                <c:pt idx="328">
                  <c:v>2930659.528531997</c:v>
                </c:pt>
                <c:pt idx="329">
                  <c:v>2930229.735363406</c:v>
                </c:pt>
                <c:pt idx="330">
                  <c:v>2930183.098178177</c:v>
                </c:pt>
                <c:pt idx="331">
                  <c:v>2928670.257462342</c:v>
                </c:pt>
                <c:pt idx="332">
                  <c:v>2926978.956413552</c:v>
                </c:pt>
                <c:pt idx="333">
                  <c:v>2925922.104998881</c:v>
                </c:pt>
                <c:pt idx="334">
                  <c:v>2926164.362221379</c:v>
                </c:pt>
                <c:pt idx="335">
                  <c:v>2923343.86466793</c:v>
                </c:pt>
                <c:pt idx="336">
                  <c:v>2920079.102870407</c:v>
                </c:pt>
                <c:pt idx="337">
                  <c:v>2917259.707359808</c:v>
                </c:pt>
                <c:pt idx="338">
                  <c:v>2914892.411676971</c:v>
                </c:pt>
                <c:pt idx="339">
                  <c:v>2912833.971008577</c:v>
                </c:pt>
                <c:pt idx="340">
                  <c:v>2910859.717244274</c:v>
                </c:pt>
                <c:pt idx="341">
                  <c:v>2910108.222500086</c:v>
                </c:pt>
                <c:pt idx="342">
                  <c:v>2910222.7066239</c:v>
                </c:pt>
                <c:pt idx="343">
                  <c:v>2908882.988719829</c:v>
                </c:pt>
                <c:pt idx="344">
                  <c:v>2909149.263261104</c:v>
                </c:pt>
                <c:pt idx="345">
                  <c:v>2906784.055885367</c:v>
                </c:pt>
                <c:pt idx="346">
                  <c:v>2905262.177007488</c:v>
                </c:pt>
                <c:pt idx="347">
                  <c:v>2903213.010017374</c:v>
                </c:pt>
                <c:pt idx="348">
                  <c:v>2900559.50447055</c:v>
                </c:pt>
                <c:pt idx="349">
                  <c:v>2898536.939000064</c:v>
                </c:pt>
                <c:pt idx="350">
                  <c:v>2895774.865372916</c:v>
                </c:pt>
                <c:pt idx="351">
                  <c:v>2893946.215389085</c:v>
                </c:pt>
                <c:pt idx="352">
                  <c:v>2893061.774740122</c:v>
                </c:pt>
                <c:pt idx="353">
                  <c:v>2891915.146236958</c:v>
                </c:pt>
                <c:pt idx="354">
                  <c:v>2891980.287116627</c:v>
                </c:pt>
                <c:pt idx="355">
                  <c:v>2889692.791458166</c:v>
                </c:pt>
                <c:pt idx="356">
                  <c:v>2888015.80436099</c:v>
                </c:pt>
                <c:pt idx="357">
                  <c:v>2887408.800754923</c:v>
                </c:pt>
                <c:pt idx="358">
                  <c:v>2887258.745983186</c:v>
                </c:pt>
                <c:pt idx="359">
                  <c:v>2885167.881335939</c:v>
                </c:pt>
                <c:pt idx="360">
                  <c:v>2882888.054410769</c:v>
                </c:pt>
                <c:pt idx="361">
                  <c:v>2880516.874009746</c:v>
                </c:pt>
                <c:pt idx="362">
                  <c:v>2879092.568968403</c:v>
                </c:pt>
                <c:pt idx="363">
                  <c:v>2876830.605706919</c:v>
                </c:pt>
                <c:pt idx="364">
                  <c:v>2875492.877787735</c:v>
                </c:pt>
                <c:pt idx="365">
                  <c:v>2874583.799756059</c:v>
                </c:pt>
                <c:pt idx="366">
                  <c:v>2874530.653461852</c:v>
                </c:pt>
                <c:pt idx="367">
                  <c:v>2873896.18704838</c:v>
                </c:pt>
                <c:pt idx="368">
                  <c:v>2873719.485310207</c:v>
                </c:pt>
                <c:pt idx="369">
                  <c:v>2871949.171389208</c:v>
                </c:pt>
                <c:pt idx="370">
                  <c:v>2870827.001027822</c:v>
                </c:pt>
                <c:pt idx="371">
                  <c:v>2868940.62561209</c:v>
                </c:pt>
                <c:pt idx="372">
                  <c:v>2866618.870351529</c:v>
                </c:pt>
                <c:pt idx="373">
                  <c:v>2864889.890787589</c:v>
                </c:pt>
                <c:pt idx="374">
                  <c:v>2862815.140023435</c:v>
                </c:pt>
                <c:pt idx="375">
                  <c:v>2861098.426151628</c:v>
                </c:pt>
                <c:pt idx="376">
                  <c:v>2859707.912608386</c:v>
                </c:pt>
                <c:pt idx="377">
                  <c:v>2859390.522859513</c:v>
                </c:pt>
                <c:pt idx="378">
                  <c:v>2859373.513741904</c:v>
                </c:pt>
                <c:pt idx="379">
                  <c:v>2858343.989793097</c:v>
                </c:pt>
                <c:pt idx="380">
                  <c:v>2857273.029166112</c:v>
                </c:pt>
                <c:pt idx="381">
                  <c:v>2856648.219064377</c:v>
                </c:pt>
                <c:pt idx="382">
                  <c:v>2856796.229524771</c:v>
                </c:pt>
                <c:pt idx="383">
                  <c:v>2854991.536286613</c:v>
                </c:pt>
                <c:pt idx="384">
                  <c:v>2852779.829499589</c:v>
                </c:pt>
                <c:pt idx="385">
                  <c:v>2850764.730372094</c:v>
                </c:pt>
                <c:pt idx="386">
                  <c:v>2849077.085180777</c:v>
                </c:pt>
                <c:pt idx="387">
                  <c:v>2847514.282758079</c:v>
                </c:pt>
                <c:pt idx="388">
                  <c:v>2846109.078215688</c:v>
                </c:pt>
                <c:pt idx="389">
                  <c:v>2845554.788054026</c:v>
                </c:pt>
                <c:pt idx="390">
                  <c:v>2845618.349983814</c:v>
                </c:pt>
                <c:pt idx="391">
                  <c:v>2844714.178316835</c:v>
                </c:pt>
                <c:pt idx="392">
                  <c:v>2844876.160597274</c:v>
                </c:pt>
                <c:pt idx="393">
                  <c:v>2843226.706300101</c:v>
                </c:pt>
                <c:pt idx="394">
                  <c:v>2842216.501302188</c:v>
                </c:pt>
                <c:pt idx="395">
                  <c:v>2840830.268423763</c:v>
                </c:pt>
                <c:pt idx="396">
                  <c:v>2838968.680630732</c:v>
                </c:pt>
                <c:pt idx="397">
                  <c:v>2837573.229968493</c:v>
                </c:pt>
                <c:pt idx="398">
                  <c:v>2835613.795437022</c:v>
                </c:pt>
                <c:pt idx="399">
                  <c:v>2834294.712521162</c:v>
                </c:pt>
                <c:pt idx="400">
                  <c:v>2833633.550659057</c:v>
                </c:pt>
                <c:pt idx="401">
                  <c:v>2832917.987314292</c:v>
                </c:pt>
                <c:pt idx="402">
                  <c:v>2832952.066858713</c:v>
                </c:pt>
                <c:pt idx="403">
                  <c:v>2831467.561098063</c:v>
                </c:pt>
                <c:pt idx="404">
                  <c:v>2830381.085621106</c:v>
                </c:pt>
                <c:pt idx="405">
                  <c:v>2829997.564021734</c:v>
                </c:pt>
                <c:pt idx="406">
                  <c:v>2829913.448176876</c:v>
                </c:pt>
                <c:pt idx="407">
                  <c:v>2828523.308406194</c:v>
                </c:pt>
                <c:pt idx="408">
                  <c:v>2826903.827445611</c:v>
                </c:pt>
                <c:pt idx="409">
                  <c:v>2825177.452003335</c:v>
                </c:pt>
                <c:pt idx="410">
                  <c:v>2824087.972107346</c:v>
                </c:pt>
                <c:pt idx="411">
                  <c:v>2822466.240448143</c:v>
                </c:pt>
                <c:pt idx="412">
                  <c:v>2821462.289749197</c:v>
                </c:pt>
                <c:pt idx="413">
                  <c:v>2820846.752682403</c:v>
                </c:pt>
                <c:pt idx="414">
                  <c:v>2820828.243729843</c:v>
                </c:pt>
                <c:pt idx="415">
                  <c:v>2820357.127268519</c:v>
                </c:pt>
                <c:pt idx="416">
                  <c:v>2820263.254221855</c:v>
                </c:pt>
                <c:pt idx="417">
                  <c:v>2819023.35747342</c:v>
                </c:pt>
                <c:pt idx="418">
                  <c:v>2818276.69895827</c:v>
                </c:pt>
                <c:pt idx="419">
                  <c:v>2817028.865138771</c:v>
                </c:pt>
                <c:pt idx="420">
                  <c:v>2815375.792287483</c:v>
                </c:pt>
                <c:pt idx="421">
                  <c:v>2814166.789140514</c:v>
                </c:pt>
                <c:pt idx="422">
                  <c:v>2812616.706050453</c:v>
                </c:pt>
                <c:pt idx="423">
                  <c:v>2811388.472263367</c:v>
                </c:pt>
                <c:pt idx="424">
                  <c:v>2810471.661551854</c:v>
                </c:pt>
                <c:pt idx="425">
                  <c:v>2810209.315942158</c:v>
                </c:pt>
                <c:pt idx="426">
                  <c:v>2810214.609607846</c:v>
                </c:pt>
                <c:pt idx="427">
                  <c:v>2809446.235412472</c:v>
                </c:pt>
                <c:pt idx="428">
                  <c:v>2808744.908766069</c:v>
                </c:pt>
                <c:pt idx="429">
                  <c:v>2808380.647945061</c:v>
                </c:pt>
                <c:pt idx="430">
                  <c:v>2808464.920489024</c:v>
                </c:pt>
                <c:pt idx="431">
                  <c:v>2807305.72736623</c:v>
                </c:pt>
                <c:pt idx="432">
                  <c:v>2805798.905785399</c:v>
                </c:pt>
                <c:pt idx="433">
                  <c:v>2804318.663820724</c:v>
                </c:pt>
                <c:pt idx="434">
                  <c:v>2803139.963649379</c:v>
                </c:pt>
                <c:pt idx="435">
                  <c:v>2801921.100946618</c:v>
                </c:pt>
                <c:pt idx="436">
                  <c:v>2800937.967407754</c:v>
                </c:pt>
                <c:pt idx="437">
                  <c:v>2800529.40615422</c:v>
                </c:pt>
                <c:pt idx="438">
                  <c:v>2800562.720393512</c:v>
                </c:pt>
                <c:pt idx="439">
                  <c:v>2799988.430587513</c:v>
                </c:pt>
                <c:pt idx="440">
                  <c:v>2800073.436747633</c:v>
                </c:pt>
                <c:pt idx="441">
                  <c:v>2798936.738234482</c:v>
                </c:pt>
                <c:pt idx="442">
                  <c:v>2798299.267861568</c:v>
                </c:pt>
                <c:pt idx="443">
                  <c:v>2798290.972172482</c:v>
                </c:pt>
                <c:pt idx="444">
                  <c:v>2796851.749308756</c:v>
                </c:pt>
                <c:pt idx="445">
                  <c:v>2795877.375483649</c:v>
                </c:pt>
                <c:pt idx="446">
                  <c:v>2794427.236255562</c:v>
                </c:pt>
                <c:pt idx="447">
                  <c:v>2793388.064076821</c:v>
                </c:pt>
                <c:pt idx="448">
                  <c:v>2792808.378504392</c:v>
                </c:pt>
                <c:pt idx="449">
                  <c:v>2792398.980384378</c:v>
                </c:pt>
                <c:pt idx="450">
                  <c:v>2792417.424763969</c:v>
                </c:pt>
                <c:pt idx="451">
                  <c:v>2791491.428357552</c:v>
                </c:pt>
                <c:pt idx="452">
                  <c:v>2790800.092419689</c:v>
                </c:pt>
                <c:pt idx="453">
                  <c:v>2790543.850180055</c:v>
                </c:pt>
                <c:pt idx="454">
                  <c:v>2790568.603538133</c:v>
                </c:pt>
                <c:pt idx="455">
                  <c:v>2789591.284725293</c:v>
                </c:pt>
                <c:pt idx="456">
                  <c:v>2788401.594531529</c:v>
                </c:pt>
                <c:pt idx="457">
                  <c:v>2787130.297749769</c:v>
                </c:pt>
                <c:pt idx="458">
                  <c:v>2786275.929965615</c:v>
                </c:pt>
                <c:pt idx="459">
                  <c:v>2785161.291276469</c:v>
                </c:pt>
                <c:pt idx="460">
                  <c:v>2784422.283508361</c:v>
                </c:pt>
                <c:pt idx="461">
                  <c:v>2784067.258788875</c:v>
                </c:pt>
                <c:pt idx="462">
                  <c:v>2784080.291208177</c:v>
                </c:pt>
                <c:pt idx="463">
                  <c:v>2783714.292721468</c:v>
                </c:pt>
                <c:pt idx="464">
                  <c:v>2783708.443335591</c:v>
                </c:pt>
                <c:pt idx="465">
                  <c:v>2782887.742668071</c:v>
                </c:pt>
                <c:pt idx="466">
                  <c:v>2782453.272169175</c:v>
                </c:pt>
                <c:pt idx="467">
                  <c:v>2782460.525418093</c:v>
                </c:pt>
                <c:pt idx="468">
                  <c:v>2781248.364442041</c:v>
                </c:pt>
                <c:pt idx="469">
                  <c:v>2780479.094601396</c:v>
                </c:pt>
                <c:pt idx="470">
                  <c:v>2779276.056345262</c:v>
                </c:pt>
                <c:pt idx="471">
                  <c:v>2778400.486720851</c:v>
                </c:pt>
                <c:pt idx="472">
                  <c:v>2777871.583786933</c:v>
                </c:pt>
                <c:pt idx="473">
                  <c:v>2777896.107427187</c:v>
                </c:pt>
                <c:pt idx="474">
                  <c:v>2777562.718786659</c:v>
                </c:pt>
                <c:pt idx="475">
                  <c:v>2777559.882316175</c:v>
                </c:pt>
                <c:pt idx="476">
                  <c:v>2776734.858851553</c:v>
                </c:pt>
                <c:pt idx="477">
                  <c:v>2776302.889969904</c:v>
                </c:pt>
                <c:pt idx="478">
                  <c:v>2776317.788506765</c:v>
                </c:pt>
                <c:pt idx="479">
                  <c:v>2776119.695069496</c:v>
                </c:pt>
                <c:pt idx="480">
                  <c:v>2776093.961014028</c:v>
                </c:pt>
                <c:pt idx="481">
                  <c:v>2775081.62390801</c:v>
                </c:pt>
                <c:pt idx="482">
                  <c:v>2774024.181409135</c:v>
                </c:pt>
                <c:pt idx="483">
                  <c:v>2773050.289230781</c:v>
                </c:pt>
                <c:pt idx="484">
                  <c:v>2772496.814163202</c:v>
                </c:pt>
                <c:pt idx="485">
                  <c:v>2772185.133031094</c:v>
                </c:pt>
                <c:pt idx="486">
                  <c:v>2772212.750899989</c:v>
                </c:pt>
                <c:pt idx="487">
                  <c:v>2772078.274816381</c:v>
                </c:pt>
                <c:pt idx="488">
                  <c:v>2772084.681105473</c:v>
                </c:pt>
                <c:pt idx="489">
                  <c:v>2771440.389253743</c:v>
                </c:pt>
                <c:pt idx="490">
                  <c:v>2771160.682955478</c:v>
                </c:pt>
                <c:pt idx="491">
                  <c:v>2771109.264081056</c:v>
                </c:pt>
                <c:pt idx="492">
                  <c:v>2770151.322591003</c:v>
                </c:pt>
                <c:pt idx="493">
                  <c:v>2769590.417921016</c:v>
                </c:pt>
                <c:pt idx="494">
                  <c:v>2769603.333715554</c:v>
                </c:pt>
                <c:pt idx="495">
                  <c:v>2768601.679357908</c:v>
                </c:pt>
                <c:pt idx="496">
                  <c:v>2767965.829478812</c:v>
                </c:pt>
                <c:pt idx="497">
                  <c:v>2768004.78347027</c:v>
                </c:pt>
                <c:pt idx="498">
                  <c:v>2767610.415101954</c:v>
                </c:pt>
                <c:pt idx="499">
                  <c:v>2767701.167117321</c:v>
                </c:pt>
                <c:pt idx="500">
                  <c:v>2767576.392031234</c:v>
                </c:pt>
                <c:pt idx="501">
                  <c:v>2767607.93939222</c:v>
                </c:pt>
                <c:pt idx="502">
                  <c:v>2767501.580216738</c:v>
                </c:pt>
                <c:pt idx="503">
                  <c:v>2767559.423384449</c:v>
                </c:pt>
                <c:pt idx="504">
                  <c:v>2767350.86930833</c:v>
                </c:pt>
                <c:pt idx="505">
                  <c:v>2767328.093570238</c:v>
                </c:pt>
                <c:pt idx="506">
                  <c:v>2766261.661980272</c:v>
                </c:pt>
                <c:pt idx="507">
                  <c:v>2765928.734677872</c:v>
                </c:pt>
                <c:pt idx="508">
                  <c:v>2765866.485792966</c:v>
                </c:pt>
                <c:pt idx="509">
                  <c:v>2765506.487716899</c:v>
                </c:pt>
                <c:pt idx="510">
                  <c:v>2765558.101749057</c:v>
                </c:pt>
                <c:pt idx="511">
                  <c:v>2765412.936051641</c:v>
                </c:pt>
                <c:pt idx="512">
                  <c:v>2765457.019764412</c:v>
                </c:pt>
                <c:pt idx="513">
                  <c:v>2765116.477791722</c:v>
                </c:pt>
                <c:pt idx="514">
                  <c:v>2765078.730084417</c:v>
                </c:pt>
                <c:pt idx="515">
                  <c:v>2764956.179843307</c:v>
                </c:pt>
                <c:pt idx="516">
                  <c:v>2764933.337128242</c:v>
                </c:pt>
                <c:pt idx="517">
                  <c:v>2764909.920993686</c:v>
                </c:pt>
                <c:pt idx="518">
                  <c:v>2764952.428416596</c:v>
                </c:pt>
                <c:pt idx="519">
                  <c:v>2764767.941912012</c:v>
                </c:pt>
                <c:pt idx="520">
                  <c:v>2764653.940037277</c:v>
                </c:pt>
                <c:pt idx="521">
                  <c:v>2764990.54137065</c:v>
                </c:pt>
                <c:pt idx="522">
                  <c:v>2764809.542707017</c:v>
                </c:pt>
                <c:pt idx="523">
                  <c:v>2764814.149962114</c:v>
                </c:pt>
                <c:pt idx="524">
                  <c:v>2764906.56812213</c:v>
                </c:pt>
                <c:pt idx="525">
                  <c:v>2764635.501582772</c:v>
                </c:pt>
                <c:pt idx="526">
                  <c:v>2764779.942415244</c:v>
                </c:pt>
                <c:pt idx="527">
                  <c:v>2764321.884392325</c:v>
                </c:pt>
                <c:pt idx="528">
                  <c:v>2764888.631087614</c:v>
                </c:pt>
                <c:pt idx="529">
                  <c:v>2765205.666642278</c:v>
                </c:pt>
                <c:pt idx="530">
                  <c:v>2764820.700194217</c:v>
                </c:pt>
                <c:pt idx="531">
                  <c:v>2765559.571052621</c:v>
                </c:pt>
                <c:pt idx="532">
                  <c:v>2764816.33314276</c:v>
                </c:pt>
                <c:pt idx="533">
                  <c:v>2764440.736407317</c:v>
                </c:pt>
                <c:pt idx="534">
                  <c:v>2764614.310685695</c:v>
                </c:pt>
                <c:pt idx="535">
                  <c:v>2764823.69809883</c:v>
                </c:pt>
                <c:pt idx="536">
                  <c:v>2764859.39736171</c:v>
                </c:pt>
                <c:pt idx="537">
                  <c:v>2764396.485968665</c:v>
                </c:pt>
                <c:pt idx="538">
                  <c:v>2764981.868621765</c:v>
                </c:pt>
                <c:pt idx="539">
                  <c:v>2764943.339064812</c:v>
                </c:pt>
                <c:pt idx="540">
                  <c:v>2764922.672834061</c:v>
                </c:pt>
                <c:pt idx="541">
                  <c:v>2764976.813390279</c:v>
                </c:pt>
                <c:pt idx="542">
                  <c:v>2764937.065273092</c:v>
                </c:pt>
                <c:pt idx="543">
                  <c:v>2764915.955802294</c:v>
                </c:pt>
                <c:pt idx="544">
                  <c:v>2765331.905732438</c:v>
                </c:pt>
                <c:pt idx="545">
                  <c:v>2765372.884888473</c:v>
                </c:pt>
                <c:pt idx="546">
                  <c:v>2765593.649448321</c:v>
                </c:pt>
                <c:pt idx="547">
                  <c:v>2765707.569528731</c:v>
                </c:pt>
                <c:pt idx="548">
                  <c:v>2765516.226683351</c:v>
                </c:pt>
                <c:pt idx="549">
                  <c:v>2765497.678469236</c:v>
                </c:pt>
                <c:pt idx="550">
                  <c:v>2765336.683479737</c:v>
                </c:pt>
                <c:pt idx="551">
                  <c:v>2765357.00469884</c:v>
                </c:pt>
                <c:pt idx="552">
                  <c:v>2765155.147811019</c:v>
                </c:pt>
                <c:pt idx="553">
                  <c:v>2765255.791950298</c:v>
                </c:pt>
                <c:pt idx="554">
                  <c:v>2765162.390248996</c:v>
                </c:pt>
                <c:pt idx="555">
                  <c:v>2765103.724169502</c:v>
                </c:pt>
                <c:pt idx="556">
                  <c:v>2765153.413327437</c:v>
                </c:pt>
                <c:pt idx="557">
                  <c:v>2765232.296542186</c:v>
                </c:pt>
                <c:pt idx="558">
                  <c:v>2765011.043680588</c:v>
                </c:pt>
                <c:pt idx="559">
                  <c:v>2765123.421887421</c:v>
                </c:pt>
                <c:pt idx="560">
                  <c:v>2765214.106066077</c:v>
                </c:pt>
                <c:pt idx="561">
                  <c:v>2765305.341536587</c:v>
                </c:pt>
                <c:pt idx="562">
                  <c:v>2765188.448242225</c:v>
                </c:pt>
                <c:pt idx="563">
                  <c:v>2765217.982465094</c:v>
                </c:pt>
                <c:pt idx="564">
                  <c:v>2765057.707258949</c:v>
                </c:pt>
                <c:pt idx="565">
                  <c:v>2765167.111549689</c:v>
                </c:pt>
                <c:pt idx="566">
                  <c:v>2765190.195234217</c:v>
                </c:pt>
                <c:pt idx="567">
                  <c:v>2765386.213548735</c:v>
                </c:pt>
                <c:pt idx="568">
                  <c:v>2765023.550805609</c:v>
                </c:pt>
                <c:pt idx="569">
                  <c:v>2765289.883170038</c:v>
                </c:pt>
                <c:pt idx="570">
                  <c:v>2764957.892705316</c:v>
                </c:pt>
                <c:pt idx="571">
                  <c:v>2765227.431923831</c:v>
                </c:pt>
                <c:pt idx="572">
                  <c:v>2765252.945260751</c:v>
                </c:pt>
                <c:pt idx="573">
                  <c:v>2765097.428795324</c:v>
                </c:pt>
                <c:pt idx="574">
                  <c:v>2765060.206940482</c:v>
                </c:pt>
                <c:pt idx="575">
                  <c:v>2765162.681216224</c:v>
                </c:pt>
                <c:pt idx="576">
                  <c:v>2765062.896461196</c:v>
                </c:pt>
                <c:pt idx="577">
                  <c:v>2765225.694938132</c:v>
                </c:pt>
                <c:pt idx="578">
                  <c:v>2765148.099325582</c:v>
                </c:pt>
                <c:pt idx="579">
                  <c:v>2765141.157450321</c:v>
                </c:pt>
                <c:pt idx="580">
                  <c:v>2765128.379581363</c:v>
                </c:pt>
                <c:pt idx="581">
                  <c:v>2765010.024053274</c:v>
                </c:pt>
                <c:pt idx="582">
                  <c:v>2765174.263199149</c:v>
                </c:pt>
                <c:pt idx="583">
                  <c:v>2765148.499763173</c:v>
                </c:pt>
                <c:pt idx="584">
                  <c:v>2765119.598623545</c:v>
                </c:pt>
                <c:pt idx="585">
                  <c:v>2765155.806895381</c:v>
                </c:pt>
                <c:pt idx="586">
                  <c:v>2765115.569629424</c:v>
                </c:pt>
                <c:pt idx="587">
                  <c:v>2764991.045684009</c:v>
                </c:pt>
                <c:pt idx="588">
                  <c:v>2764957.094938387</c:v>
                </c:pt>
                <c:pt idx="589">
                  <c:v>2764942.432161266</c:v>
                </c:pt>
                <c:pt idx="590">
                  <c:v>2764942.742815905</c:v>
                </c:pt>
                <c:pt idx="591">
                  <c:v>2764868.476325954</c:v>
                </c:pt>
                <c:pt idx="592">
                  <c:v>2764827.352684374</c:v>
                </c:pt>
                <c:pt idx="593">
                  <c:v>2764867.755050305</c:v>
                </c:pt>
                <c:pt idx="594">
                  <c:v>2765008.592354976</c:v>
                </c:pt>
                <c:pt idx="595">
                  <c:v>2764930.92990101</c:v>
                </c:pt>
                <c:pt idx="596">
                  <c:v>2764886.715064742</c:v>
                </c:pt>
                <c:pt idx="597">
                  <c:v>2764896.838412696</c:v>
                </c:pt>
                <c:pt idx="598">
                  <c:v>2764715.965295542</c:v>
                </c:pt>
                <c:pt idx="599">
                  <c:v>2764738.914004525</c:v>
                </c:pt>
                <c:pt idx="600">
                  <c:v>2764646.445814846</c:v>
                </c:pt>
                <c:pt idx="601">
                  <c:v>2764631.865879863</c:v>
                </c:pt>
                <c:pt idx="602">
                  <c:v>2764692.112154748</c:v>
                </c:pt>
                <c:pt idx="603">
                  <c:v>2764634.281798387</c:v>
                </c:pt>
                <c:pt idx="604">
                  <c:v>2764489.51144539</c:v>
                </c:pt>
                <c:pt idx="605">
                  <c:v>2764476.137924732</c:v>
                </c:pt>
                <c:pt idx="606">
                  <c:v>2764524.983441703</c:v>
                </c:pt>
                <c:pt idx="607">
                  <c:v>2764461.044918619</c:v>
                </c:pt>
                <c:pt idx="608">
                  <c:v>2764474.537046745</c:v>
                </c:pt>
                <c:pt idx="609">
                  <c:v>2764482.689163494</c:v>
                </c:pt>
                <c:pt idx="610">
                  <c:v>2764442.30591872</c:v>
                </c:pt>
                <c:pt idx="611">
                  <c:v>2764547.276087261</c:v>
                </c:pt>
                <c:pt idx="612">
                  <c:v>2764456.665966802</c:v>
                </c:pt>
                <c:pt idx="613">
                  <c:v>2764496.90098598</c:v>
                </c:pt>
                <c:pt idx="614">
                  <c:v>2764450.04653932</c:v>
                </c:pt>
                <c:pt idx="615">
                  <c:v>2764534.660426837</c:v>
                </c:pt>
                <c:pt idx="616">
                  <c:v>2764482.294374464</c:v>
                </c:pt>
                <c:pt idx="617">
                  <c:v>2764531.55829351</c:v>
                </c:pt>
                <c:pt idx="618">
                  <c:v>2764578.077227424</c:v>
                </c:pt>
                <c:pt idx="619">
                  <c:v>2764447.609268986</c:v>
                </c:pt>
                <c:pt idx="620">
                  <c:v>2764474.668906571</c:v>
                </c:pt>
                <c:pt idx="621">
                  <c:v>2764535.16040065</c:v>
                </c:pt>
                <c:pt idx="622">
                  <c:v>2764459.968220651</c:v>
                </c:pt>
                <c:pt idx="623">
                  <c:v>2764529.424683171</c:v>
                </c:pt>
                <c:pt idx="624">
                  <c:v>2764530.537665815</c:v>
                </c:pt>
                <c:pt idx="625">
                  <c:v>2764567.010984224</c:v>
                </c:pt>
                <c:pt idx="626">
                  <c:v>2764585.179761882</c:v>
                </c:pt>
                <c:pt idx="627">
                  <c:v>2764601.607403337</c:v>
                </c:pt>
                <c:pt idx="628">
                  <c:v>2764544.987132352</c:v>
                </c:pt>
                <c:pt idx="629">
                  <c:v>2764624.799049759</c:v>
                </c:pt>
                <c:pt idx="630">
                  <c:v>2764629.765976502</c:v>
                </c:pt>
                <c:pt idx="631">
                  <c:v>2764651.239665237</c:v>
                </c:pt>
                <c:pt idx="632">
                  <c:v>2764659.633001536</c:v>
                </c:pt>
                <c:pt idx="633">
                  <c:v>2764633.569474682</c:v>
                </c:pt>
                <c:pt idx="634">
                  <c:v>2764646.851819203</c:v>
                </c:pt>
                <c:pt idx="635">
                  <c:v>2764671.855911906</c:v>
                </c:pt>
                <c:pt idx="636">
                  <c:v>2764628.757705181</c:v>
                </c:pt>
                <c:pt idx="637">
                  <c:v>2764676.519035023</c:v>
                </c:pt>
                <c:pt idx="638">
                  <c:v>2764668.975905045</c:v>
                </c:pt>
                <c:pt idx="639">
                  <c:v>2764666.281389647</c:v>
                </c:pt>
                <c:pt idx="640">
                  <c:v>2764685.4666474</c:v>
                </c:pt>
                <c:pt idx="641">
                  <c:v>2764670.258137993</c:v>
                </c:pt>
                <c:pt idx="642">
                  <c:v>2764667.432966949</c:v>
                </c:pt>
                <c:pt idx="643">
                  <c:v>2764759.913384075</c:v>
                </c:pt>
                <c:pt idx="644">
                  <c:v>2764744.900212463</c:v>
                </c:pt>
                <c:pt idx="645">
                  <c:v>2764818.189368102</c:v>
                </c:pt>
                <c:pt idx="646">
                  <c:v>2764833.816633311</c:v>
                </c:pt>
                <c:pt idx="647">
                  <c:v>2764770.86489454</c:v>
                </c:pt>
                <c:pt idx="648">
                  <c:v>2764833.234139924</c:v>
                </c:pt>
                <c:pt idx="649">
                  <c:v>2764810.157640392</c:v>
                </c:pt>
                <c:pt idx="650">
                  <c:v>2764798.453352163</c:v>
                </c:pt>
                <c:pt idx="651">
                  <c:v>2764758.034147974</c:v>
                </c:pt>
                <c:pt idx="652">
                  <c:v>2764823.87944411</c:v>
                </c:pt>
                <c:pt idx="653">
                  <c:v>2764776.229663855</c:v>
                </c:pt>
                <c:pt idx="654">
                  <c:v>2764825.402720582</c:v>
                </c:pt>
                <c:pt idx="655">
                  <c:v>2764819.744111596</c:v>
                </c:pt>
                <c:pt idx="656">
                  <c:v>2764809.348712982</c:v>
                </c:pt>
                <c:pt idx="657">
                  <c:v>2764861.797230495</c:v>
                </c:pt>
                <c:pt idx="658">
                  <c:v>2764830.311410048</c:v>
                </c:pt>
                <c:pt idx="659">
                  <c:v>2764819.889486707</c:v>
                </c:pt>
                <c:pt idx="660">
                  <c:v>2764821.825672597</c:v>
                </c:pt>
                <c:pt idx="661">
                  <c:v>2764787.386376402</c:v>
                </c:pt>
                <c:pt idx="662">
                  <c:v>2764816.77807431</c:v>
                </c:pt>
                <c:pt idx="663">
                  <c:v>2764831.778874347</c:v>
                </c:pt>
                <c:pt idx="664">
                  <c:v>2764804.80727592</c:v>
                </c:pt>
                <c:pt idx="665">
                  <c:v>2764800.900727861</c:v>
                </c:pt>
                <c:pt idx="666">
                  <c:v>2764808.773634164</c:v>
                </c:pt>
                <c:pt idx="667">
                  <c:v>2764824.673385417</c:v>
                </c:pt>
                <c:pt idx="668">
                  <c:v>2764788.363279063</c:v>
                </c:pt>
                <c:pt idx="669">
                  <c:v>2764776.166335106</c:v>
                </c:pt>
                <c:pt idx="670">
                  <c:v>2764747.275882734</c:v>
                </c:pt>
                <c:pt idx="671">
                  <c:v>2764762.708405187</c:v>
                </c:pt>
                <c:pt idx="672">
                  <c:v>2764776.599724246</c:v>
                </c:pt>
                <c:pt idx="673">
                  <c:v>2764767.5745802</c:v>
                </c:pt>
                <c:pt idx="674">
                  <c:v>2764756.293479905</c:v>
                </c:pt>
                <c:pt idx="675">
                  <c:v>2764753.985259289</c:v>
                </c:pt>
                <c:pt idx="676">
                  <c:v>2764770.424304528</c:v>
                </c:pt>
                <c:pt idx="677">
                  <c:v>2764760.690303614</c:v>
                </c:pt>
                <c:pt idx="678">
                  <c:v>2764728.998202635</c:v>
                </c:pt>
                <c:pt idx="679">
                  <c:v>2764737.804680763</c:v>
                </c:pt>
                <c:pt idx="680">
                  <c:v>2764715.809673236</c:v>
                </c:pt>
                <c:pt idx="681">
                  <c:v>2764720.374435818</c:v>
                </c:pt>
                <c:pt idx="682">
                  <c:v>2764688.335392558</c:v>
                </c:pt>
                <c:pt idx="683">
                  <c:v>2764722.81526881</c:v>
                </c:pt>
                <c:pt idx="684">
                  <c:v>2764704.325295188</c:v>
                </c:pt>
                <c:pt idx="685">
                  <c:v>2764720.13606067</c:v>
                </c:pt>
                <c:pt idx="686">
                  <c:v>2764715.933425287</c:v>
                </c:pt>
                <c:pt idx="687">
                  <c:v>2764727.625850865</c:v>
                </c:pt>
                <c:pt idx="688">
                  <c:v>2764724.07534505</c:v>
                </c:pt>
                <c:pt idx="689">
                  <c:v>2764719.555279733</c:v>
                </c:pt>
                <c:pt idx="690">
                  <c:v>2764709.242396432</c:v>
                </c:pt>
                <c:pt idx="691">
                  <c:v>2764724.918660068</c:v>
                </c:pt>
                <c:pt idx="692">
                  <c:v>2764731.128798592</c:v>
                </c:pt>
                <c:pt idx="693">
                  <c:v>2764693.907863179</c:v>
                </c:pt>
                <c:pt idx="694">
                  <c:v>2764688.106252166</c:v>
                </c:pt>
                <c:pt idx="695">
                  <c:v>2764709.493863117</c:v>
                </c:pt>
                <c:pt idx="696">
                  <c:v>2764732.743924844</c:v>
                </c:pt>
                <c:pt idx="697">
                  <c:v>2764702.280172728</c:v>
                </c:pt>
                <c:pt idx="698">
                  <c:v>2764695.444165509</c:v>
                </c:pt>
                <c:pt idx="699">
                  <c:v>2764710.12066183</c:v>
                </c:pt>
                <c:pt idx="700">
                  <c:v>2764688.531445947</c:v>
                </c:pt>
                <c:pt idx="701">
                  <c:v>2764707.653616786</c:v>
                </c:pt>
                <c:pt idx="702">
                  <c:v>2764690.000933131</c:v>
                </c:pt>
                <c:pt idx="703">
                  <c:v>2764723.535482977</c:v>
                </c:pt>
                <c:pt idx="704">
                  <c:v>2764710.085478576</c:v>
                </c:pt>
                <c:pt idx="705">
                  <c:v>2764715.460322255</c:v>
                </c:pt>
                <c:pt idx="706">
                  <c:v>2764708.313179193</c:v>
                </c:pt>
                <c:pt idx="707">
                  <c:v>2764699.571371857</c:v>
                </c:pt>
                <c:pt idx="708">
                  <c:v>2764707.987451467</c:v>
                </c:pt>
                <c:pt idx="709">
                  <c:v>2764692.732924489</c:v>
                </c:pt>
                <c:pt idx="710">
                  <c:v>2764709.401419396</c:v>
                </c:pt>
                <c:pt idx="711">
                  <c:v>2764702.084428404</c:v>
                </c:pt>
                <c:pt idx="712">
                  <c:v>2764706.442950773</c:v>
                </c:pt>
                <c:pt idx="713">
                  <c:v>2764711.496637688</c:v>
                </c:pt>
                <c:pt idx="714">
                  <c:v>2764711.269203852</c:v>
                </c:pt>
                <c:pt idx="715">
                  <c:v>2764719.747719131</c:v>
                </c:pt>
                <c:pt idx="716">
                  <c:v>2764718.316914606</c:v>
                </c:pt>
                <c:pt idx="717">
                  <c:v>2764710.991928275</c:v>
                </c:pt>
                <c:pt idx="718">
                  <c:v>2764708.059979971</c:v>
                </c:pt>
                <c:pt idx="719">
                  <c:v>2764704.579477134</c:v>
                </c:pt>
                <c:pt idx="720">
                  <c:v>2764707.861646953</c:v>
                </c:pt>
                <c:pt idx="721">
                  <c:v>2764703.532875824</c:v>
                </c:pt>
                <c:pt idx="722">
                  <c:v>2764705.77946835</c:v>
                </c:pt>
                <c:pt idx="723">
                  <c:v>2764697.756561804</c:v>
                </c:pt>
                <c:pt idx="724">
                  <c:v>2764700.15637506</c:v>
                </c:pt>
                <c:pt idx="725">
                  <c:v>2764701.299428097</c:v>
                </c:pt>
                <c:pt idx="726">
                  <c:v>2764700.294855831</c:v>
                </c:pt>
                <c:pt idx="727">
                  <c:v>2764697.397494535</c:v>
                </c:pt>
                <c:pt idx="728">
                  <c:v>2764697.160385419</c:v>
                </c:pt>
                <c:pt idx="729">
                  <c:v>2764698.544778472</c:v>
                </c:pt>
                <c:pt idx="730">
                  <c:v>2764700.889131233</c:v>
                </c:pt>
                <c:pt idx="731">
                  <c:v>2764690.997864469</c:v>
                </c:pt>
                <c:pt idx="732">
                  <c:v>2764694.983041601</c:v>
                </c:pt>
                <c:pt idx="733">
                  <c:v>2764701.991541672</c:v>
                </c:pt>
                <c:pt idx="734">
                  <c:v>2764694.246875911</c:v>
                </c:pt>
                <c:pt idx="735">
                  <c:v>2764690.983132201</c:v>
                </c:pt>
                <c:pt idx="736">
                  <c:v>2764693.248595313</c:v>
                </c:pt>
                <c:pt idx="737">
                  <c:v>2764694.202348594</c:v>
                </c:pt>
                <c:pt idx="738">
                  <c:v>2764694.544792366</c:v>
                </c:pt>
                <c:pt idx="739">
                  <c:v>2764691.633555564</c:v>
                </c:pt>
                <c:pt idx="740">
                  <c:v>2764687.869164906</c:v>
                </c:pt>
                <c:pt idx="741">
                  <c:v>2764687.054695467</c:v>
                </c:pt>
                <c:pt idx="742">
                  <c:v>2764690.68296181</c:v>
                </c:pt>
                <c:pt idx="743">
                  <c:v>2764682.674410316</c:v>
                </c:pt>
                <c:pt idx="744">
                  <c:v>2764685.678103573</c:v>
                </c:pt>
                <c:pt idx="745">
                  <c:v>2764687.860843447</c:v>
                </c:pt>
                <c:pt idx="746">
                  <c:v>2764684.992139038</c:v>
                </c:pt>
                <c:pt idx="747">
                  <c:v>2764690.006325705</c:v>
                </c:pt>
                <c:pt idx="748">
                  <c:v>2764687.197627085</c:v>
                </c:pt>
                <c:pt idx="749">
                  <c:v>2764694.21599544</c:v>
                </c:pt>
                <c:pt idx="750">
                  <c:v>2764689.220092991</c:v>
                </c:pt>
                <c:pt idx="751">
                  <c:v>2764684.235805808</c:v>
                </c:pt>
                <c:pt idx="752">
                  <c:v>2764689.07475735</c:v>
                </c:pt>
                <c:pt idx="753">
                  <c:v>2764690.796140049</c:v>
                </c:pt>
                <c:pt idx="754">
                  <c:v>2764686.258431884</c:v>
                </c:pt>
                <c:pt idx="755">
                  <c:v>2764692.493753029</c:v>
                </c:pt>
                <c:pt idx="756">
                  <c:v>2764689.613697476</c:v>
                </c:pt>
                <c:pt idx="757">
                  <c:v>2764691.750986971</c:v>
                </c:pt>
                <c:pt idx="758">
                  <c:v>2764694.614591266</c:v>
                </c:pt>
                <c:pt idx="759">
                  <c:v>2764684.727659527</c:v>
                </c:pt>
                <c:pt idx="760">
                  <c:v>2764690.908481596</c:v>
                </c:pt>
                <c:pt idx="761">
                  <c:v>2764691.539662372</c:v>
                </c:pt>
                <c:pt idx="762">
                  <c:v>2764690.799516031</c:v>
                </c:pt>
                <c:pt idx="763">
                  <c:v>2764694.328259572</c:v>
                </c:pt>
                <c:pt idx="764">
                  <c:v>2764688.703240032</c:v>
                </c:pt>
                <c:pt idx="765">
                  <c:v>2764688.26248453</c:v>
                </c:pt>
                <c:pt idx="766">
                  <c:v>2764694.243036908</c:v>
                </c:pt>
                <c:pt idx="767">
                  <c:v>2764695.233362344</c:v>
                </c:pt>
                <c:pt idx="768">
                  <c:v>2764692.720015152</c:v>
                </c:pt>
                <c:pt idx="769">
                  <c:v>2764690.909759392</c:v>
                </c:pt>
                <c:pt idx="770">
                  <c:v>2764695.881423259</c:v>
                </c:pt>
                <c:pt idx="771">
                  <c:v>2764695.064544729</c:v>
                </c:pt>
                <c:pt idx="772">
                  <c:v>2764695.356903904</c:v>
                </c:pt>
                <c:pt idx="773">
                  <c:v>2764695.989700464</c:v>
                </c:pt>
                <c:pt idx="774">
                  <c:v>2764694.426395122</c:v>
                </c:pt>
                <c:pt idx="775">
                  <c:v>2764697.36175044</c:v>
                </c:pt>
                <c:pt idx="776">
                  <c:v>2764697.837390306</c:v>
                </c:pt>
                <c:pt idx="777">
                  <c:v>2764697.984028797</c:v>
                </c:pt>
                <c:pt idx="778">
                  <c:v>2764698.658716544</c:v>
                </c:pt>
                <c:pt idx="779">
                  <c:v>2764697.889131965</c:v>
                </c:pt>
                <c:pt idx="780">
                  <c:v>2764702.456432561</c:v>
                </c:pt>
                <c:pt idx="781">
                  <c:v>2764697.326330089</c:v>
                </c:pt>
                <c:pt idx="782">
                  <c:v>2764695.74805347</c:v>
                </c:pt>
                <c:pt idx="783">
                  <c:v>2764697.676998126</c:v>
                </c:pt>
                <c:pt idx="784">
                  <c:v>2764699.049608795</c:v>
                </c:pt>
                <c:pt idx="785">
                  <c:v>2764697.673132604</c:v>
                </c:pt>
                <c:pt idx="786">
                  <c:v>2764697.763934617</c:v>
                </c:pt>
                <c:pt idx="787">
                  <c:v>2764696.655131833</c:v>
                </c:pt>
                <c:pt idx="788">
                  <c:v>2764699.764232011</c:v>
                </c:pt>
                <c:pt idx="789">
                  <c:v>2764697.681278133</c:v>
                </c:pt>
                <c:pt idx="790">
                  <c:v>2764696.21461738</c:v>
                </c:pt>
                <c:pt idx="791">
                  <c:v>2764697.272578079</c:v>
                </c:pt>
                <c:pt idx="792">
                  <c:v>2764695.426617274</c:v>
                </c:pt>
                <c:pt idx="793">
                  <c:v>2764692.618511991</c:v>
                </c:pt>
                <c:pt idx="794">
                  <c:v>2764697.782118074</c:v>
                </c:pt>
                <c:pt idx="795">
                  <c:v>2764694.450047736</c:v>
                </c:pt>
                <c:pt idx="796">
                  <c:v>2764696.847688464</c:v>
                </c:pt>
                <c:pt idx="797">
                  <c:v>2764694.788169337</c:v>
                </c:pt>
                <c:pt idx="798">
                  <c:v>2764695.888015521</c:v>
                </c:pt>
                <c:pt idx="799">
                  <c:v>2764697.275624703</c:v>
                </c:pt>
                <c:pt idx="800">
                  <c:v>2764697.546459659</c:v>
                </c:pt>
                <c:pt idx="801">
                  <c:v>2764698.655558841</c:v>
                </c:pt>
                <c:pt idx="802">
                  <c:v>2764700.35754076</c:v>
                </c:pt>
                <c:pt idx="803">
                  <c:v>2764697.592148939</c:v>
                </c:pt>
                <c:pt idx="804">
                  <c:v>2764700.867388069</c:v>
                </c:pt>
                <c:pt idx="805">
                  <c:v>2764699.145652663</c:v>
                </c:pt>
                <c:pt idx="806">
                  <c:v>2764701.737188077</c:v>
                </c:pt>
                <c:pt idx="807">
                  <c:v>2764700.61957014</c:v>
                </c:pt>
                <c:pt idx="808">
                  <c:v>2764700.627717929</c:v>
                </c:pt>
                <c:pt idx="809">
                  <c:v>2764701.379268297</c:v>
                </c:pt>
                <c:pt idx="810">
                  <c:v>2764700.075390155</c:v>
                </c:pt>
                <c:pt idx="811">
                  <c:v>2764699.823965099</c:v>
                </c:pt>
                <c:pt idx="812">
                  <c:v>2764699.460897117</c:v>
                </c:pt>
                <c:pt idx="813">
                  <c:v>2764699.992113054</c:v>
                </c:pt>
                <c:pt idx="814">
                  <c:v>2764701.701254301</c:v>
                </c:pt>
                <c:pt idx="815">
                  <c:v>2764699.217399585</c:v>
                </c:pt>
                <c:pt idx="816">
                  <c:v>2764698.049116957</c:v>
                </c:pt>
                <c:pt idx="817">
                  <c:v>2764697.415829303</c:v>
                </c:pt>
                <c:pt idx="818">
                  <c:v>2764696.630457635</c:v>
                </c:pt>
                <c:pt idx="819">
                  <c:v>2764696.592551545</c:v>
                </c:pt>
                <c:pt idx="820">
                  <c:v>2764696.76557978</c:v>
                </c:pt>
                <c:pt idx="821">
                  <c:v>2764698.035114856</c:v>
                </c:pt>
                <c:pt idx="822">
                  <c:v>2764697.498134049</c:v>
                </c:pt>
                <c:pt idx="823">
                  <c:v>2764697.216950523</c:v>
                </c:pt>
                <c:pt idx="824">
                  <c:v>2764697.239372362</c:v>
                </c:pt>
                <c:pt idx="825">
                  <c:v>2764697.625769672</c:v>
                </c:pt>
                <c:pt idx="826">
                  <c:v>2764697.007587902</c:v>
                </c:pt>
                <c:pt idx="827">
                  <c:v>2764697.93149149</c:v>
                </c:pt>
                <c:pt idx="828">
                  <c:v>2764697.120857815</c:v>
                </c:pt>
                <c:pt idx="829">
                  <c:v>2764697.02324769</c:v>
                </c:pt>
                <c:pt idx="830">
                  <c:v>2764696.643437325</c:v>
                </c:pt>
                <c:pt idx="831">
                  <c:v>2764696.491044509</c:v>
                </c:pt>
                <c:pt idx="832">
                  <c:v>2764696.527454476</c:v>
                </c:pt>
                <c:pt idx="833">
                  <c:v>2764697.946503269</c:v>
                </c:pt>
                <c:pt idx="834">
                  <c:v>2764695.153778867</c:v>
                </c:pt>
                <c:pt idx="835">
                  <c:v>2764696.299900812</c:v>
                </c:pt>
                <c:pt idx="836">
                  <c:v>2764694.728134821</c:v>
                </c:pt>
                <c:pt idx="837">
                  <c:v>2764696.724505776</c:v>
                </c:pt>
                <c:pt idx="838">
                  <c:v>2764696.454603006</c:v>
                </c:pt>
                <c:pt idx="839">
                  <c:v>2764695.585434328</c:v>
                </c:pt>
                <c:pt idx="840">
                  <c:v>2764695.498437406</c:v>
                </c:pt>
                <c:pt idx="841">
                  <c:v>2764694.563197319</c:v>
                </c:pt>
                <c:pt idx="842">
                  <c:v>2764695.753372786</c:v>
                </c:pt>
                <c:pt idx="843">
                  <c:v>2764695.415040173</c:v>
                </c:pt>
                <c:pt idx="844">
                  <c:v>2764697.063652327</c:v>
                </c:pt>
                <c:pt idx="845">
                  <c:v>2764696.464170931</c:v>
                </c:pt>
                <c:pt idx="846">
                  <c:v>2764694.390287593</c:v>
                </c:pt>
                <c:pt idx="847">
                  <c:v>2764695.655820061</c:v>
                </c:pt>
                <c:pt idx="848">
                  <c:v>2764695.723292413</c:v>
                </c:pt>
                <c:pt idx="849">
                  <c:v>2764695.713308463</c:v>
                </c:pt>
                <c:pt idx="850">
                  <c:v>2764696.056393865</c:v>
                </c:pt>
                <c:pt idx="851">
                  <c:v>2764695.846299909</c:v>
                </c:pt>
                <c:pt idx="852">
                  <c:v>2764697.14976358</c:v>
                </c:pt>
                <c:pt idx="853">
                  <c:v>2764695.460756911</c:v>
                </c:pt>
                <c:pt idx="854">
                  <c:v>2764695.216577618</c:v>
                </c:pt>
                <c:pt idx="855">
                  <c:v>2764695.564004343</c:v>
                </c:pt>
                <c:pt idx="856">
                  <c:v>2764694.977718238</c:v>
                </c:pt>
                <c:pt idx="857">
                  <c:v>2764694.873390251</c:v>
                </c:pt>
                <c:pt idx="858">
                  <c:v>2764694.972918525</c:v>
                </c:pt>
                <c:pt idx="859">
                  <c:v>2764695.609888393</c:v>
                </c:pt>
                <c:pt idx="860">
                  <c:v>2764695.514862105</c:v>
                </c:pt>
                <c:pt idx="861">
                  <c:v>2764695.427418548</c:v>
                </c:pt>
                <c:pt idx="862">
                  <c:v>2764695.792585454</c:v>
                </c:pt>
                <c:pt idx="863">
                  <c:v>2764696.125190826</c:v>
                </c:pt>
                <c:pt idx="864">
                  <c:v>2764696.31388092</c:v>
                </c:pt>
                <c:pt idx="865">
                  <c:v>2764696.001864444</c:v>
                </c:pt>
                <c:pt idx="866">
                  <c:v>2764695.940159221</c:v>
                </c:pt>
                <c:pt idx="867">
                  <c:v>2764695.623958746</c:v>
                </c:pt>
                <c:pt idx="868">
                  <c:v>2764695.287483122</c:v>
                </c:pt>
                <c:pt idx="869">
                  <c:v>2764695.270472423</c:v>
                </c:pt>
                <c:pt idx="870">
                  <c:v>2764695.437231141</c:v>
                </c:pt>
                <c:pt idx="871">
                  <c:v>2764695.871246642</c:v>
                </c:pt>
                <c:pt idx="872">
                  <c:v>2764695.334790355</c:v>
                </c:pt>
                <c:pt idx="873">
                  <c:v>2764695.83114831</c:v>
                </c:pt>
                <c:pt idx="874">
                  <c:v>2764695.838029452</c:v>
                </c:pt>
                <c:pt idx="875">
                  <c:v>2764695.173190336</c:v>
                </c:pt>
                <c:pt idx="876">
                  <c:v>2764694.621860419</c:v>
                </c:pt>
                <c:pt idx="877">
                  <c:v>2764694.680094476</c:v>
                </c:pt>
                <c:pt idx="878">
                  <c:v>2764694.714315701</c:v>
                </c:pt>
                <c:pt idx="879">
                  <c:v>2764694.63671718</c:v>
                </c:pt>
                <c:pt idx="880">
                  <c:v>2764694.170472387</c:v>
                </c:pt>
                <c:pt idx="881">
                  <c:v>2764694.707875499</c:v>
                </c:pt>
                <c:pt idx="882">
                  <c:v>2764694.338866295</c:v>
                </c:pt>
                <c:pt idx="883">
                  <c:v>2764695.197174474</c:v>
                </c:pt>
                <c:pt idx="884">
                  <c:v>2764694.474593128</c:v>
                </c:pt>
                <c:pt idx="885">
                  <c:v>2764694.855658809</c:v>
                </c:pt>
                <c:pt idx="886">
                  <c:v>2764694.947766953</c:v>
                </c:pt>
                <c:pt idx="887">
                  <c:v>2764694.573160734</c:v>
                </c:pt>
                <c:pt idx="888">
                  <c:v>2764695.514736138</c:v>
                </c:pt>
                <c:pt idx="889">
                  <c:v>2764694.20880045</c:v>
                </c:pt>
                <c:pt idx="890">
                  <c:v>2764695.926143951</c:v>
                </c:pt>
                <c:pt idx="891">
                  <c:v>2764694.835463594</c:v>
                </c:pt>
                <c:pt idx="892">
                  <c:v>2764694.216907532</c:v>
                </c:pt>
                <c:pt idx="893">
                  <c:v>2764694.423738756</c:v>
                </c:pt>
                <c:pt idx="894">
                  <c:v>2764693.846925725</c:v>
                </c:pt>
                <c:pt idx="895">
                  <c:v>2764694.911177741</c:v>
                </c:pt>
                <c:pt idx="896">
                  <c:v>2764694.721101621</c:v>
                </c:pt>
                <c:pt idx="897">
                  <c:v>2764694.653760597</c:v>
                </c:pt>
                <c:pt idx="898">
                  <c:v>2764694.328109506</c:v>
                </c:pt>
                <c:pt idx="899">
                  <c:v>2764694.277934695</c:v>
                </c:pt>
                <c:pt idx="900">
                  <c:v>2764694.645236614</c:v>
                </c:pt>
                <c:pt idx="901">
                  <c:v>2764694.298731505</c:v>
                </c:pt>
                <c:pt idx="902">
                  <c:v>2764693.984986063</c:v>
                </c:pt>
                <c:pt idx="903">
                  <c:v>2764693.885962472</c:v>
                </c:pt>
                <c:pt idx="904">
                  <c:v>2764693.579562913</c:v>
                </c:pt>
                <c:pt idx="905">
                  <c:v>2764693.369435399</c:v>
                </c:pt>
                <c:pt idx="906">
                  <c:v>2764694.027293465</c:v>
                </c:pt>
                <c:pt idx="907">
                  <c:v>2764694.076286392</c:v>
                </c:pt>
                <c:pt idx="908">
                  <c:v>2764694.159608243</c:v>
                </c:pt>
                <c:pt idx="909">
                  <c:v>2764694.381192513</c:v>
                </c:pt>
                <c:pt idx="910">
                  <c:v>2764694.327156181</c:v>
                </c:pt>
                <c:pt idx="911">
                  <c:v>2764694.284986321</c:v>
                </c:pt>
                <c:pt idx="912">
                  <c:v>2764694.046655779</c:v>
                </c:pt>
                <c:pt idx="913">
                  <c:v>2764694.408868084</c:v>
                </c:pt>
                <c:pt idx="914">
                  <c:v>2764694.393225644</c:v>
                </c:pt>
                <c:pt idx="915">
                  <c:v>2764694.178208025</c:v>
                </c:pt>
                <c:pt idx="916">
                  <c:v>2764694.868403271</c:v>
                </c:pt>
                <c:pt idx="917">
                  <c:v>2764694.176451732</c:v>
                </c:pt>
                <c:pt idx="918">
                  <c:v>2764694.009949715</c:v>
                </c:pt>
                <c:pt idx="919">
                  <c:v>2764694.317437225</c:v>
                </c:pt>
                <c:pt idx="920">
                  <c:v>2764694.401233037</c:v>
                </c:pt>
                <c:pt idx="921">
                  <c:v>2764694.150703764</c:v>
                </c:pt>
                <c:pt idx="922">
                  <c:v>2764694.468090436</c:v>
                </c:pt>
                <c:pt idx="923">
                  <c:v>2764694.490056096</c:v>
                </c:pt>
                <c:pt idx="924">
                  <c:v>2764694.55980503</c:v>
                </c:pt>
                <c:pt idx="925">
                  <c:v>2764694.315068228</c:v>
                </c:pt>
                <c:pt idx="926">
                  <c:v>2764694.533766949</c:v>
                </c:pt>
                <c:pt idx="927">
                  <c:v>2764694.424982161</c:v>
                </c:pt>
                <c:pt idx="928">
                  <c:v>2764694.477243986</c:v>
                </c:pt>
                <c:pt idx="929">
                  <c:v>2764694.347433772</c:v>
                </c:pt>
                <c:pt idx="930">
                  <c:v>2764694.394427175</c:v>
                </c:pt>
                <c:pt idx="931">
                  <c:v>2764694.627048241</c:v>
                </c:pt>
                <c:pt idx="932">
                  <c:v>2764694.598036493</c:v>
                </c:pt>
                <c:pt idx="933">
                  <c:v>2764694.448875543</c:v>
                </c:pt>
                <c:pt idx="934">
                  <c:v>2764694.525675814</c:v>
                </c:pt>
                <c:pt idx="935">
                  <c:v>2764694.698885758</c:v>
                </c:pt>
                <c:pt idx="936">
                  <c:v>2764694.432715713</c:v>
                </c:pt>
                <c:pt idx="937">
                  <c:v>2764694.409584275</c:v>
                </c:pt>
                <c:pt idx="938">
                  <c:v>2764694.477552728</c:v>
                </c:pt>
                <c:pt idx="939">
                  <c:v>2764694.777114077</c:v>
                </c:pt>
                <c:pt idx="940">
                  <c:v>2764694.846787112</c:v>
                </c:pt>
                <c:pt idx="941">
                  <c:v>2764694.822671954</c:v>
                </c:pt>
                <c:pt idx="942">
                  <c:v>2764694.843212245</c:v>
                </c:pt>
                <c:pt idx="943">
                  <c:v>2764694.821128556</c:v>
                </c:pt>
                <c:pt idx="944">
                  <c:v>2764694.872942958</c:v>
                </c:pt>
                <c:pt idx="945">
                  <c:v>2764694.827369623</c:v>
                </c:pt>
                <c:pt idx="946">
                  <c:v>2764694.88579698</c:v>
                </c:pt>
                <c:pt idx="947">
                  <c:v>2764694.898838568</c:v>
                </c:pt>
                <c:pt idx="948">
                  <c:v>2764694.956031196</c:v>
                </c:pt>
                <c:pt idx="949">
                  <c:v>2764694.87564327</c:v>
                </c:pt>
                <c:pt idx="950">
                  <c:v>2764694.79797733</c:v>
                </c:pt>
                <c:pt idx="951">
                  <c:v>2764694.602576091</c:v>
                </c:pt>
                <c:pt idx="952">
                  <c:v>2764694.826793777</c:v>
                </c:pt>
                <c:pt idx="953">
                  <c:v>2764694.662450538</c:v>
                </c:pt>
                <c:pt idx="954">
                  <c:v>2764694.873888117</c:v>
                </c:pt>
                <c:pt idx="955">
                  <c:v>2764694.698632658</c:v>
                </c:pt>
                <c:pt idx="956">
                  <c:v>2764694.879293198</c:v>
                </c:pt>
                <c:pt idx="957">
                  <c:v>2764695.114615826</c:v>
                </c:pt>
                <c:pt idx="958">
                  <c:v>2764694.757468457</c:v>
                </c:pt>
                <c:pt idx="959">
                  <c:v>2764695.018231266</c:v>
                </c:pt>
                <c:pt idx="960">
                  <c:v>2764694.885332489</c:v>
                </c:pt>
                <c:pt idx="961">
                  <c:v>2764694.845452194</c:v>
                </c:pt>
                <c:pt idx="962">
                  <c:v>2764694.955700818</c:v>
                </c:pt>
                <c:pt idx="963">
                  <c:v>2764694.898578125</c:v>
                </c:pt>
                <c:pt idx="964">
                  <c:v>2764694.862413772</c:v>
                </c:pt>
                <c:pt idx="965">
                  <c:v>2764695.064519965</c:v>
                </c:pt>
                <c:pt idx="966">
                  <c:v>2764694.866985445</c:v>
                </c:pt>
                <c:pt idx="967">
                  <c:v>2764694.950962496</c:v>
                </c:pt>
                <c:pt idx="968">
                  <c:v>2764694.797507542</c:v>
                </c:pt>
                <c:pt idx="969">
                  <c:v>2764694.796579667</c:v>
                </c:pt>
                <c:pt idx="970">
                  <c:v>2764694.806368437</c:v>
                </c:pt>
                <c:pt idx="971">
                  <c:v>2764694.796874124</c:v>
                </c:pt>
                <c:pt idx="972">
                  <c:v>2764694.693850403</c:v>
                </c:pt>
                <c:pt idx="973">
                  <c:v>2764694.677884909</c:v>
                </c:pt>
                <c:pt idx="974">
                  <c:v>2764694.592968532</c:v>
                </c:pt>
                <c:pt idx="975">
                  <c:v>2764694.630932371</c:v>
                </c:pt>
                <c:pt idx="976">
                  <c:v>2764694.67828454</c:v>
                </c:pt>
                <c:pt idx="977">
                  <c:v>2764694.697209478</c:v>
                </c:pt>
                <c:pt idx="978">
                  <c:v>2764694.78553203</c:v>
                </c:pt>
                <c:pt idx="979">
                  <c:v>2764694.80794272</c:v>
                </c:pt>
                <c:pt idx="980">
                  <c:v>2764694.744648118</c:v>
                </c:pt>
                <c:pt idx="981">
                  <c:v>2764694.75516591</c:v>
                </c:pt>
                <c:pt idx="982">
                  <c:v>2764694.728505635</c:v>
                </c:pt>
                <c:pt idx="983">
                  <c:v>2764694.765768299</c:v>
                </c:pt>
                <c:pt idx="984">
                  <c:v>2764694.722766577</c:v>
                </c:pt>
                <c:pt idx="985">
                  <c:v>2764694.678957276</c:v>
                </c:pt>
                <c:pt idx="986">
                  <c:v>2764694.605660193</c:v>
                </c:pt>
                <c:pt idx="987">
                  <c:v>2764694.728879035</c:v>
                </c:pt>
                <c:pt idx="988">
                  <c:v>2764694.665429956</c:v>
                </c:pt>
                <c:pt idx="989">
                  <c:v>2764694.68347615</c:v>
                </c:pt>
                <c:pt idx="990">
                  <c:v>2764694.724106183</c:v>
                </c:pt>
                <c:pt idx="991">
                  <c:v>2764694.723485037</c:v>
                </c:pt>
                <c:pt idx="992">
                  <c:v>2764694.888525788</c:v>
                </c:pt>
                <c:pt idx="993">
                  <c:v>2764694.721246067</c:v>
                </c:pt>
                <c:pt idx="994">
                  <c:v>2764694.699498251</c:v>
                </c:pt>
                <c:pt idx="995">
                  <c:v>2764694.666664635</c:v>
                </c:pt>
                <c:pt idx="996">
                  <c:v>2764694.745814913</c:v>
                </c:pt>
                <c:pt idx="997">
                  <c:v>2764694.789055678</c:v>
                </c:pt>
                <c:pt idx="998">
                  <c:v>2764694.773592507</c:v>
                </c:pt>
                <c:pt idx="999">
                  <c:v>2764694.781252685</c:v>
                </c:pt>
                <c:pt idx="1000">
                  <c:v>2764694.827591336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6.185878767481819</c:v>
                </c:pt>
                <c:pt idx="2">
                  <c:v>1.842006697303956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6.239170969968894</c:v>
                </c:pt>
                <c:pt idx="2">
                  <c:v>1.806057450400484</c:v>
                </c:pt>
                <c:pt idx="3">
                  <c:v>0.01244550855423321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0.05329220248707498</c:v>
                </c:pt>
                <c:pt idx="2">
                  <c:v>6.149929520578347</c:v>
                </c:pt>
                <c:pt idx="3">
                  <c:v>1.85445220585819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3.123293224701695</c:v>
                </c:pt>
                <c:pt idx="2">
                  <c:v>3.630959322152225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3.135508470114552</c:v>
                </c:pt>
                <c:pt idx="2">
                  <c:v>3.595727648855701</c:v>
                </c:pt>
                <c:pt idx="3">
                  <c:v>0.05231133541979387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0.01221524541285695</c:v>
                </c:pt>
                <c:pt idx="2">
                  <c:v>3.088061551405171</c:v>
                </c:pt>
                <c:pt idx="3">
                  <c:v>3.683270657572018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6.1908263253733</c:v>
                </c:pt>
                <c:pt idx="2">
                  <c:v>1.843360505670193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6.243137660793094</c:v>
                </c:pt>
                <c:pt idx="2">
                  <c:v>1.80807121431962</c:v>
                </c:pt>
                <c:pt idx="3">
                  <c:v>0.01221524541285695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0.05231133541979387</c:v>
                </c:pt>
                <c:pt idx="2">
                  <c:v>6.155537034022728</c:v>
                </c:pt>
                <c:pt idx="3">
                  <c:v>1.855575751083051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3.124740983262228</c:v>
                </c:pt>
                <c:pt idx="2">
                  <c:v>3.633838862401888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3.136769800122441</c:v>
                </c:pt>
                <c:pt idx="2">
                  <c:v>3.599140169052244</c:v>
                </c:pt>
                <c:pt idx="3">
                  <c:v>0.05151703786765426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0.01202881686021296</c:v>
                </c:pt>
                <c:pt idx="2">
                  <c:v>3.090042289912584</c:v>
                </c:pt>
                <c:pt idx="3">
                  <c:v>3.685355900269543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6.194564241658695</c:v>
                </c:pt>
                <c:pt idx="2">
                  <c:v>1.844378835348174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6.24608127952635</c:v>
                </c:pt>
                <c:pt idx="2">
                  <c:v>1.809624287649289</c:v>
                </c:pt>
                <c:pt idx="3">
                  <c:v>0.01202881686021296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0.05151703786765426</c:v>
                </c:pt>
                <c:pt idx="2">
                  <c:v>6.15980969395981</c:v>
                </c:pt>
                <c:pt idx="3">
                  <c:v>1.856407652208387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3.125904536315397</c:v>
                </c:pt>
                <c:pt idx="2">
                  <c:v>3.636127867671183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3.137788225658281</c:v>
                </c:pt>
                <c:pt idx="2">
                  <c:v>3.601844098736754</c:v>
                </c:pt>
                <c:pt idx="3">
                  <c:v>0.05089862122044588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0.01188368934288395</c:v>
                </c:pt>
                <c:pt idx="2">
                  <c:v>3.091620767380968</c:v>
                </c:pt>
                <c:pt idx="3">
                  <c:v>3.687026488891628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6.197547218049473</c:v>
                </c:pt>
                <c:pt idx="2">
                  <c:v>1.845195176370269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6.248445839269919</c:v>
                </c:pt>
                <c:pt idx="2">
                  <c:v>1.810856908059807</c:v>
                </c:pt>
                <c:pt idx="3">
                  <c:v>0.01188368934288395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0.05089862122044588</c:v>
                </c:pt>
                <c:pt idx="2">
                  <c:v>6.16320894973901</c:v>
                </c:pt>
                <c:pt idx="3">
                  <c:v>1.857078865713153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3.127015521968064</c:v>
                </c:pt>
                <c:pt idx="2">
                  <c:v>3.638111269029563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3.138793685798005</c:v>
                </c:pt>
                <c:pt idx="2">
                  <c:v>3.604128701281109</c:v>
                </c:pt>
                <c:pt idx="3">
                  <c:v>0.05044892780086793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0.01177816382994047</c:v>
                </c:pt>
                <c:pt idx="2">
                  <c:v>3.09303295421961</c:v>
                </c:pt>
                <c:pt idx="3">
                  <c:v>3.688560196830431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6.200246053074473</c:v>
                </c:pt>
                <c:pt idx="2">
                  <c:v>1.84594823465577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6.25069498087534</c:v>
                </c:pt>
                <c:pt idx="2">
                  <c:v>1.811912147386885</c:v>
                </c:pt>
                <c:pt idx="3">
                  <c:v>0.01177816382994047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0.05044892780086793</c:v>
                </c:pt>
                <c:pt idx="2">
                  <c:v>6.166209965805588</c:v>
                </c:pt>
                <c:pt idx="3">
                  <c:v>1.85772639848571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3.127974987541803</c:v>
                </c:pt>
                <c:pt idx="2">
                  <c:v>3.6396849962166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3.139685006187056</c:v>
                </c:pt>
                <c:pt idx="2">
                  <c:v>3.605896457724163</c:v>
                </c:pt>
                <c:pt idx="3">
                  <c:v>0.05015852519536117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0.01171001864525326</c:v>
                </c:pt>
                <c:pt idx="2">
                  <c:v>3.094186449049366</c:v>
                </c:pt>
                <c:pt idx="3">
                  <c:v>3.689843521411962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18188607.22498394</c:v>
                </c:pt>
                <c:pt idx="1">
                  <c:v>121951808.0490164</c:v>
                </c:pt>
                <c:pt idx="2">
                  <c:v>120254199.0723148</c:v>
                </c:pt>
                <c:pt idx="3">
                  <c:v>118557402.8796144</c:v>
                </c:pt>
                <c:pt idx="4">
                  <c:v>116861488.3340036</c:v>
                </c:pt>
                <c:pt idx="5">
                  <c:v>115166081.6857491</c:v>
                </c:pt>
                <c:pt idx="6">
                  <c:v>113472043.4333012</c:v>
                </c:pt>
                <c:pt idx="7">
                  <c:v>111779241.4620108</c:v>
                </c:pt>
                <c:pt idx="8">
                  <c:v>110087231.5371231</c:v>
                </c:pt>
                <c:pt idx="9">
                  <c:v>108397071.7646608</c:v>
                </c:pt>
                <c:pt idx="10">
                  <c:v>106708327.0488145</c:v>
                </c:pt>
                <c:pt idx="11">
                  <c:v>105020757.0942202</c:v>
                </c:pt>
                <c:pt idx="12">
                  <c:v>103334413.2166321</c:v>
                </c:pt>
                <c:pt idx="13">
                  <c:v>101649219.5384785</c:v>
                </c:pt>
                <c:pt idx="14">
                  <c:v>99964729.38432249</c:v>
                </c:pt>
                <c:pt idx="15">
                  <c:v>98280522.27047911</c:v>
                </c:pt>
                <c:pt idx="16">
                  <c:v>96597166.19286427</c:v>
                </c:pt>
                <c:pt idx="17">
                  <c:v>94915199.01212487</c:v>
                </c:pt>
                <c:pt idx="18">
                  <c:v>93222263.59580596</c:v>
                </c:pt>
                <c:pt idx="19">
                  <c:v>91530286.1274669</c:v>
                </c:pt>
                <c:pt idx="20">
                  <c:v>89839745.20358787</c:v>
                </c:pt>
                <c:pt idx="21">
                  <c:v>88151046.43640567</c:v>
                </c:pt>
                <c:pt idx="22">
                  <c:v>86464684.02721132</c:v>
                </c:pt>
                <c:pt idx="23">
                  <c:v>84781276.17073523</c:v>
                </c:pt>
                <c:pt idx="24">
                  <c:v>64997246.81075491</c:v>
                </c:pt>
                <c:pt idx="25">
                  <c:v>57303257.27107725</c:v>
                </c:pt>
                <c:pt idx="26">
                  <c:v>54640319.87105375</c:v>
                </c:pt>
                <c:pt idx="27">
                  <c:v>52662471.65480825</c:v>
                </c:pt>
                <c:pt idx="28">
                  <c:v>52514578.12383568</c:v>
                </c:pt>
                <c:pt idx="29">
                  <c:v>51008045.99338228</c:v>
                </c:pt>
                <c:pt idx="30">
                  <c:v>51079195.78244513</c:v>
                </c:pt>
                <c:pt idx="31">
                  <c:v>51212800.57397347</c:v>
                </c:pt>
                <c:pt idx="32">
                  <c:v>51079172.36793185</c:v>
                </c:pt>
                <c:pt idx="33">
                  <c:v>51212387.48640639</c:v>
                </c:pt>
                <c:pt idx="34">
                  <c:v>51079171.64122985</c:v>
                </c:pt>
                <c:pt idx="35">
                  <c:v>51211981.64583415</c:v>
                </c:pt>
                <c:pt idx="36">
                  <c:v>51079099.55167555</c:v>
                </c:pt>
                <c:pt idx="37">
                  <c:v>51211598.69465886</c:v>
                </c:pt>
                <c:pt idx="38">
                  <c:v>51079069.2095998</c:v>
                </c:pt>
                <c:pt idx="39">
                  <c:v>51211108.33914002</c:v>
                </c:pt>
                <c:pt idx="40">
                  <c:v>51079059.03301538</c:v>
                </c:pt>
                <c:pt idx="41">
                  <c:v>51210573.14549176</c:v>
                </c:pt>
                <c:pt idx="42">
                  <c:v>51079049.44524302</c:v>
                </c:pt>
                <c:pt idx="43">
                  <c:v>51209919.09671815</c:v>
                </c:pt>
                <c:pt idx="44">
                  <c:v>51080292.65449473</c:v>
                </c:pt>
                <c:pt idx="45">
                  <c:v>51205910.05191611</c:v>
                </c:pt>
                <c:pt idx="46">
                  <c:v>51078845.12254155</c:v>
                </c:pt>
                <c:pt idx="47">
                  <c:v>51202345.30574122</c:v>
                </c:pt>
                <c:pt idx="48">
                  <c:v>49426728.05575432</c:v>
                </c:pt>
                <c:pt idx="49">
                  <c:v>45987588.65363514</c:v>
                </c:pt>
                <c:pt idx="50">
                  <c:v>43596582.18798378</c:v>
                </c:pt>
                <c:pt idx="51">
                  <c:v>41805273.47113504</c:v>
                </c:pt>
                <c:pt idx="52">
                  <c:v>40239148.375588</c:v>
                </c:pt>
                <c:pt idx="53">
                  <c:v>39895431.65366672</c:v>
                </c:pt>
                <c:pt idx="54">
                  <c:v>39984244.06535833</c:v>
                </c:pt>
                <c:pt idx="55">
                  <c:v>39018356.27096125</c:v>
                </c:pt>
                <c:pt idx="56">
                  <c:v>37350260.92216953</c:v>
                </c:pt>
                <c:pt idx="57">
                  <c:v>36229648.70101703</c:v>
                </c:pt>
                <c:pt idx="58">
                  <c:v>36306004.08000769</c:v>
                </c:pt>
                <c:pt idx="59">
                  <c:v>36147552.52081672</c:v>
                </c:pt>
                <c:pt idx="60">
                  <c:v>35797490.33323535</c:v>
                </c:pt>
                <c:pt idx="61">
                  <c:v>35818981.00337366</c:v>
                </c:pt>
                <c:pt idx="62">
                  <c:v>35779267.56402168</c:v>
                </c:pt>
                <c:pt idx="63">
                  <c:v>35799376.07007613</c:v>
                </c:pt>
                <c:pt idx="64">
                  <c:v>35754631.16466987</c:v>
                </c:pt>
                <c:pt idx="65">
                  <c:v>35773372.86497405</c:v>
                </c:pt>
                <c:pt idx="66">
                  <c:v>35726830.86861546</c:v>
                </c:pt>
                <c:pt idx="67">
                  <c:v>35744933.99388638</c:v>
                </c:pt>
                <c:pt idx="68">
                  <c:v>35732645.16262407</c:v>
                </c:pt>
                <c:pt idx="69">
                  <c:v>35747972.56970814</c:v>
                </c:pt>
                <c:pt idx="70">
                  <c:v>35749791.0856248</c:v>
                </c:pt>
                <c:pt idx="71">
                  <c:v>35756992.14725959</c:v>
                </c:pt>
                <c:pt idx="72">
                  <c:v>35731605.03121985</c:v>
                </c:pt>
                <c:pt idx="73">
                  <c:v>35756270.69766942</c:v>
                </c:pt>
                <c:pt idx="74">
                  <c:v>35645187.2701409</c:v>
                </c:pt>
                <c:pt idx="75">
                  <c:v>35651008.90022384</c:v>
                </c:pt>
                <c:pt idx="76">
                  <c:v>34157808.27355449</c:v>
                </c:pt>
                <c:pt idx="77">
                  <c:v>33148087.15637596</c:v>
                </c:pt>
                <c:pt idx="78">
                  <c:v>32394566.97794365</c:v>
                </c:pt>
                <c:pt idx="79">
                  <c:v>31985269.9349533</c:v>
                </c:pt>
                <c:pt idx="80">
                  <c:v>30907056.01460629</c:v>
                </c:pt>
                <c:pt idx="81">
                  <c:v>30188242.53758624</c:v>
                </c:pt>
                <c:pt idx="82">
                  <c:v>29481421.55309007</c:v>
                </c:pt>
                <c:pt idx="83">
                  <c:v>28772549.79454159</c:v>
                </c:pt>
                <c:pt idx="84">
                  <c:v>28722867.17284076</c:v>
                </c:pt>
                <c:pt idx="85">
                  <c:v>28811186.49229426</c:v>
                </c:pt>
                <c:pt idx="86">
                  <c:v>28750234.15884589</c:v>
                </c:pt>
                <c:pt idx="87">
                  <c:v>28726727.89873012</c:v>
                </c:pt>
                <c:pt idx="88">
                  <c:v>28422187.20718343</c:v>
                </c:pt>
                <c:pt idx="89">
                  <c:v>28452450.66590047</c:v>
                </c:pt>
                <c:pt idx="90">
                  <c:v>28368269.91079188</c:v>
                </c:pt>
                <c:pt idx="91">
                  <c:v>28372612.66509054</c:v>
                </c:pt>
                <c:pt idx="92">
                  <c:v>28271504.02591673</c:v>
                </c:pt>
                <c:pt idx="93">
                  <c:v>28275940.99033848</c:v>
                </c:pt>
                <c:pt idx="94">
                  <c:v>28223895.11550104</c:v>
                </c:pt>
                <c:pt idx="95">
                  <c:v>28221252.5721519</c:v>
                </c:pt>
                <c:pt idx="96">
                  <c:v>28187611.75463176</c:v>
                </c:pt>
                <c:pt idx="97">
                  <c:v>28207305.89997104</c:v>
                </c:pt>
                <c:pt idx="98">
                  <c:v>28083933.7114009</c:v>
                </c:pt>
                <c:pt idx="99">
                  <c:v>28102411.86870777</c:v>
                </c:pt>
                <c:pt idx="100">
                  <c:v>27812366.73578284</c:v>
                </c:pt>
                <c:pt idx="101">
                  <c:v>27796441.14807479</c:v>
                </c:pt>
                <c:pt idx="102">
                  <c:v>27069659.860083</c:v>
                </c:pt>
                <c:pt idx="103">
                  <c:v>26584788.60275333</c:v>
                </c:pt>
                <c:pt idx="104">
                  <c:v>25975441.275245</c:v>
                </c:pt>
                <c:pt idx="105">
                  <c:v>25495791.1855588</c:v>
                </c:pt>
                <c:pt idx="106">
                  <c:v>25014834.97333629</c:v>
                </c:pt>
                <c:pt idx="107">
                  <c:v>24530006.06429136</c:v>
                </c:pt>
                <c:pt idx="108">
                  <c:v>24209083.41949855</c:v>
                </c:pt>
                <c:pt idx="109">
                  <c:v>23950950.50606915</c:v>
                </c:pt>
                <c:pt idx="110">
                  <c:v>23801558.02734102</c:v>
                </c:pt>
                <c:pt idx="111">
                  <c:v>23848276.32039279</c:v>
                </c:pt>
                <c:pt idx="112">
                  <c:v>23783573.64171505</c:v>
                </c:pt>
                <c:pt idx="113">
                  <c:v>23790879.80526807</c:v>
                </c:pt>
                <c:pt idx="114">
                  <c:v>23568284.31947732</c:v>
                </c:pt>
                <c:pt idx="115">
                  <c:v>23493569.35761746</c:v>
                </c:pt>
                <c:pt idx="116">
                  <c:v>23486073.28647666</c:v>
                </c:pt>
                <c:pt idx="117">
                  <c:v>23431984.2108264</c:v>
                </c:pt>
                <c:pt idx="118">
                  <c:v>23443930.0647905</c:v>
                </c:pt>
                <c:pt idx="119">
                  <c:v>23344527.41172487</c:v>
                </c:pt>
                <c:pt idx="120">
                  <c:v>23355489.44382086</c:v>
                </c:pt>
                <c:pt idx="121">
                  <c:v>23307261.84736154</c:v>
                </c:pt>
                <c:pt idx="122">
                  <c:v>23302171.68459992</c:v>
                </c:pt>
                <c:pt idx="123">
                  <c:v>23260621.81693387</c:v>
                </c:pt>
                <c:pt idx="124">
                  <c:v>23261052.82470351</c:v>
                </c:pt>
                <c:pt idx="125">
                  <c:v>23149441.83332659</c:v>
                </c:pt>
                <c:pt idx="126">
                  <c:v>23132831.45318987</c:v>
                </c:pt>
                <c:pt idx="127">
                  <c:v>22738205.67699113</c:v>
                </c:pt>
                <c:pt idx="128">
                  <c:v>22372634.13133335</c:v>
                </c:pt>
                <c:pt idx="129">
                  <c:v>22083860.06719474</c:v>
                </c:pt>
                <c:pt idx="130">
                  <c:v>21775725.08275823</c:v>
                </c:pt>
                <c:pt idx="131">
                  <c:v>21448913.5289371</c:v>
                </c:pt>
                <c:pt idx="132">
                  <c:v>21193571.10592574</c:v>
                </c:pt>
                <c:pt idx="133">
                  <c:v>20976166.81507403</c:v>
                </c:pt>
                <c:pt idx="134">
                  <c:v>20849078.28699386</c:v>
                </c:pt>
                <c:pt idx="135">
                  <c:v>20767121.5866086</c:v>
                </c:pt>
                <c:pt idx="136">
                  <c:v>20780090.83398601</c:v>
                </c:pt>
                <c:pt idx="137">
                  <c:v>20693737.20559992</c:v>
                </c:pt>
                <c:pt idx="138">
                  <c:v>20692573.16841749</c:v>
                </c:pt>
                <c:pt idx="139">
                  <c:v>20521203.40417206</c:v>
                </c:pt>
                <c:pt idx="140">
                  <c:v>20332418.72464527</c:v>
                </c:pt>
                <c:pt idx="141">
                  <c:v>20157934.9294709</c:v>
                </c:pt>
                <c:pt idx="142">
                  <c:v>20097171.85769743</c:v>
                </c:pt>
                <c:pt idx="143">
                  <c:v>20098012.38720337</c:v>
                </c:pt>
                <c:pt idx="144">
                  <c:v>20068160.6294261</c:v>
                </c:pt>
                <c:pt idx="145">
                  <c:v>20070501.409804</c:v>
                </c:pt>
                <c:pt idx="146">
                  <c:v>20023310.75139566</c:v>
                </c:pt>
                <c:pt idx="147">
                  <c:v>20024208.19723842</c:v>
                </c:pt>
                <c:pt idx="148">
                  <c:v>19956364.68749598</c:v>
                </c:pt>
                <c:pt idx="149">
                  <c:v>19958739.44893345</c:v>
                </c:pt>
                <c:pt idx="150">
                  <c:v>19891880.21408602</c:v>
                </c:pt>
                <c:pt idx="151">
                  <c:v>19881668.52462145</c:v>
                </c:pt>
                <c:pt idx="152">
                  <c:v>19643137.72882197</c:v>
                </c:pt>
                <c:pt idx="153">
                  <c:v>19484310.12308114</c:v>
                </c:pt>
                <c:pt idx="154">
                  <c:v>19312355.35635266</c:v>
                </c:pt>
                <c:pt idx="155">
                  <c:v>19109903.89858151</c:v>
                </c:pt>
                <c:pt idx="156">
                  <c:v>18930994.57959102</c:v>
                </c:pt>
                <c:pt idx="157">
                  <c:v>18764230.60366023</c:v>
                </c:pt>
                <c:pt idx="158">
                  <c:v>18655187.10230557</c:v>
                </c:pt>
                <c:pt idx="159">
                  <c:v>18583458.03554376</c:v>
                </c:pt>
                <c:pt idx="160">
                  <c:v>18560377.56002982</c:v>
                </c:pt>
                <c:pt idx="161">
                  <c:v>18559320.41362363</c:v>
                </c:pt>
                <c:pt idx="162">
                  <c:v>18500925.49279099</c:v>
                </c:pt>
                <c:pt idx="163">
                  <c:v>18496856.49720886</c:v>
                </c:pt>
                <c:pt idx="164">
                  <c:v>18329868.85416199</c:v>
                </c:pt>
                <c:pt idx="165">
                  <c:v>18195911.70979857</c:v>
                </c:pt>
                <c:pt idx="166">
                  <c:v>18069811.42497367</c:v>
                </c:pt>
                <c:pt idx="167">
                  <c:v>17955043.65677045</c:v>
                </c:pt>
                <c:pt idx="168">
                  <c:v>17911075.93881696</c:v>
                </c:pt>
                <c:pt idx="169">
                  <c:v>17916137.08082464</c:v>
                </c:pt>
                <c:pt idx="170">
                  <c:v>17867394.03933164</c:v>
                </c:pt>
                <c:pt idx="171">
                  <c:v>17870192.08160678</c:v>
                </c:pt>
                <c:pt idx="172">
                  <c:v>17844836.77407262</c:v>
                </c:pt>
                <c:pt idx="173">
                  <c:v>17847038.41120081</c:v>
                </c:pt>
                <c:pt idx="174">
                  <c:v>17809281.97374137</c:v>
                </c:pt>
                <c:pt idx="175">
                  <c:v>17811973.51456264</c:v>
                </c:pt>
                <c:pt idx="176">
                  <c:v>17757237.1324091</c:v>
                </c:pt>
                <c:pt idx="177">
                  <c:v>17754522.11036443</c:v>
                </c:pt>
                <c:pt idx="178">
                  <c:v>17616359.01512606</c:v>
                </c:pt>
                <c:pt idx="179">
                  <c:v>17512346.61216855</c:v>
                </c:pt>
                <c:pt idx="180">
                  <c:v>17371423.88834475</c:v>
                </c:pt>
                <c:pt idx="181">
                  <c:v>17252914.87188837</c:v>
                </c:pt>
                <c:pt idx="182">
                  <c:v>17170541.95729048</c:v>
                </c:pt>
                <c:pt idx="183">
                  <c:v>17114774.33628646</c:v>
                </c:pt>
                <c:pt idx="184">
                  <c:v>17098195.34778858</c:v>
                </c:pt>
                <c:pt idx="185">
                  <c:v>17098185.48471794</c:v>
                </c:pt>
                <c:pt idx="186">
                  <c:v>17053835.06368526</c:v>
                </c:pt>
                <c:pt idx="187">
                  <c:v>17054670.30877765</c:v>
                </c:pt>
                <c:pt idx="188">
                  <c:v>16933375.81513136</c:v>
                </c:pt>
                <c:pt idx="189">
                  <c:v>16829722.7492432</c:v>
                </c:pt>
                <c:pt idx="190">
                  <c:v>16730347.52379457</c:v>
                </c:pt>
                <c:pt idx="191">
                  <c:v>16639611.8072736</c:v>
                </c:pt>
                <c:pt idx="192">
                  <c:v>16565904.07558159</c:v>
                </c:pt>
                <c:pt idx="193">
                  <c:v>16530628.04448235</c:v>
                </c:pt>
                <c:pt idx="194">
                  <c:v>16531253.68229342</c:v>
                </c:pt>
                <c:pt idx="195">
                  <c:v>16515561.0382905</c:v>
                </c:pt>
                <c:pt idx="196">
                  <c:v>16516574.34044159</c:v>
                </c:pt>
                <c:pt idx="197">
                  <c:v>16475780.70550922</c:v>
                </c:pt>
                <c:pt idx="198">
                  <c:v>16476637.28946206</c:v>
                </c:pt>
                <c:pt idx="199">
                  <c:v>16418424.86416897</c:v>
                </c:pt>
                <c:pt idx="200">
                  <c:v>16390950.90393612</c:v>
                </c:pt>
                <c:pt idx="201">
                  <c:v>16391823.22028941</c:v>
                </c:pt>
                <c:pt idx="202">
                  <c:v>16309355.91429221</c:v>
                </c:pt>
                <c:pt idx="203">
                  <c:v>16242257.83447561</c:v>
                </c:pt>
                <c:pt idx="204">
                  <c:v>16148150.59011494</c:v>
                </c:pt>
                <c:pt idx="205">
                  <c:v>16069016.52074317</c:v>
                </c:pt>
                <c:pt idx="206">
                  <c:v>16015681.20365182</c:v>
                </c:pt>
                <c:pt idx="207">
                  <c:v>15980042.51455695</c:v>
                </c:pt>
                <c:pt idx="208">
                  <c:v>15969181.07906654</c:v>
                </c:pt>
                <c:pt idx="209">
                  <c:v>15969129.21936567</c:v>
                </c:pt>
                <c:pt idx="210">
                  <c:v>15941815.46633347</c:v>
                </c:pt>
                <c:pt idx="211">
                  <c:v>15943143.29869989</c:v>
                </c:pt>
                <c:pt idx="212">
                  <c:v>15859823.53534574</c:v>
                </c:pt>
                <c:pt idx="213">
                  <c:v>15786467.60693599</c:v>
                </c:pt>
                <c:pt idx="214">
                  <c:v>15712802.08011358</c:v>
                </c:pt>
                <c:pt idx="215">
                  <c:v>15642573.74146948</c:v>
                </c:pt>
                <c:pt idx="216">
                  <c:v>15583070.59426593</c:v>
                </c:pt>
                <c:pt idx="217">
                  <c:v>15551518.77613337</c:v>
                </c:pt>
                <c:pt idx="218">
                  <c:v>15529642.71169608</c:v>
                </c:pt>
                <c:pt idx="219">
                  <c:v>15530485.95631479</c:v>
                </c:pt>
                <c:pt idx="220">
                  <c:v>15522834.16271856</c:v>
                </c:pt>
                <c:pt idx="221">
                  <c:v>15523357.14671312</c:v>
                </c:pt>
                <c:pt idx="222">
                  <c:v>15488059.11029259</c:v>
                </c:pt>
                <c:pt idx="223">
                  <c:v>15472343.70644232</c:v>
                </c:pt>
                <c:pt idx="224">
                  <c:v>15473144.79046258</c:v>
                </c:pt>
                <c:pt idx="225">
                  <c:v>15428350.18443038</c:v>
                </c:pt>
                <c:pt idx="226">
                  <c:v>15367992.13070768</c:v>
                </c:pt>
                <c:pt idx="227">
                  <c:v>15319233.56171225</c:v>
                </c:pt>
                <c:pt idx="228">
                  <c:v>15253274.44738478</c:v>
                </c:pt>
                <c:pt idx="229">
                  <c:v>15198875.34279946</c:v>
                </c:pt>
                <c:pt idx="230">
                  <c:v>15163329.85259777</c:v>
                </c:pt>
                <c:pt idx="231">
                  <c:v>15140364.79307509</c:v>
                </c:pt>
                <c:pt idx="232">
                  <c:v>15140308.82849866</c:v>
                </c:pt>
                <c:pt idx="233">
                  <c:v>15133603.97273495</c:v>
                </c:pt>
                <c:pt idx="234">
                  <c:v>15133980.03940794</c:v>
                </c:pt>
                <c:pt idx="235">
                  <c:v>15116250.9772151</c:v>
                </c:pt>
                <c:pt idx="236">
                  <c:v>15115580.59919111</c:v>
                </c:pt>
                <c:pt idx="237">
                  <c:v>15053884.83109338</c:v>
                </c:pt>
                <c:pt idx="238">
                  <c:v>14998567.19522907</c:v>
                </c:pt>
                <c:pt idx="239">
                  <c:v>14943551.35233944</c:v>
                </c:pt>
                <c:pt idx="240">
                  <c:v>14893522.16500355</c:v>
                </c:pt>
                <c:pt idx="241">
                  <c:v>14864475.7225855</c:v>
                </c:pt>
                <c:pt idx="242">
                  <c:v>14843970.15830039</c:v>
                </c:pt>
                <c:pt idx="243">
                  <c:v>14832919.70811859</c:v>
                </c:pt>
                <c:pt idx="244">
                  <c:v>14833299.15915692</c:v>
                </c:pt>
                <c:pt idx="245">
                  <c:v>14820737.7380745</c:v>
                </c:pt>
                <c:pt idx="246">
                  <c:v>14821104.59497212</c:v>
                </c:pt>
                <c:pt idx="247">
                  <c:v>14789861.14085879</c:v>
                </c:pt>
                <c:pt idx="248">
                  <c:v>14769825.9899717</c:v>
                </c:pt>
                <c:pt idx="249">
                  <c:v>14735852.26272477</c:v>
                </c:pt>
                <c:pt idx="250">
                  <c:v>14689331.74099321</c:v>
                </c:pt>
                <c:pt idx="251">
                  <c:v>14652348.98495667</c:v>
                </c:pt>
                <c:pt idx="252">
                  <c:v>14604803.15442196</c:v>
                </c:pt>
                <c:pt idx="253">
                  <c:v>14567607.47903437</c:v>
                </c:pt>
                <c:pt idx="254">
                  <c:v>14545026.26631709</c:v>
                </c:pt>
                <c:pt idx="255">
                  <c:v>14530864.58190843</c:v>
                </c:pt>
                <c:pt idx="256">
                  <c:v>14530892.07434741</c:v>
                </c:pt>
                <c:pt idx="257">
                  <c:v>14527483.80574638</c:v>
                </c:pt>
                <c:pt idx="258">
                  <c:v>14527954.37784368</c:v>
                </c:pt>
                <c:pt idx="259">
                  <c:v>14523351.41786897</c:v>
                </c:pt>
                <c:pt idx="260">
                  <c:v>14523071.96687526</c:v>
                </c:pt>
                <c:pt idx="261">
                  <c:v>14480029.4501254</c:v>
                </c:pt>
                <c:pt idx="262">
                  <c:v>14440305.4183064</c:v>
                </c:pt>
                <c:pt idx="263">
                  <c:v>14398780.32150382</c:v>
                </c:pt>
                <c:pt idx="264">
                  <c:v>14359164.10096433</c:v>
                </c:pt>
                <c:pt idx="265">
                  <c:v>14338354.43319988</c:v>
                </c:pt>
                <c:pt idx="266">
                  <c:v>14312595.36898749</c:v>
                </c:pt>
                <c:pt idx="267">
                  <c:v>14294154.17310776</c:v>
                </c:pt>
                <c:pt idx="268">
                  <c:v>14284569.32935323</c:v>
                </c:pt>
                <c:pt idx="269">
                  <c:v>14284806.18508629</c:v>
                </c:pt>
                <c:pt idx="270">
                  <c:v>14273606.52886897</c:v>
                </c:pt>
                <c:pt idx="271">
                  <c:v>14274002.30893528</c:v>
                </c:pt>
                <c:pt idx="272">
                  <c:v>14247482.69583841</c:v>
                </c:pt>
                <c:pt idx="273">
                  <c:v>14230536.60286584</c:v>
                </c:pt>
                <c:pt idx="274">
                  <c:v>14203198.0009878</c:v>
                </c:pt>
                <c:pt idx="275">
                  <c:v>14168057.0739141</c:v>
                </c:pt>
                <c:pt idx="276">
                  <c:v>14140713.01177553</c:v>
                </c:pt>
                <c:pt idx="277">
                  <c:v>14106093.3538308</c:v>
                </c:pt>
                <c:pt idx="278">
                  <c:v>14083017.97921578</c:v>
                </c:pt>
                <c:pt idx="279">
                  <c:v>14067631.71301237</c:v>
                </c:pt>
                <c:pt idx="280">
                  <c:v>14058345.65008601</c:v>
                </c:pt>
                <c:pt idx="281">
                  <c:v>14058813.11734839</c:v>
                </c:pt>
                <c:pt idx="282">
                  <c:v>14036716.25886184</c:v>
                </c:pt>
                <c:pt idx="283">
                  <c:v>14017979.88774813</c:v>
                </c:pt>
                <c:pt idx="284">
                  <c:v>14008699.91496554</c:v>
                </c:pt>
                <c:pt idx="285">
                  <c:v>14008698.18547917</c:v>
                </c:pt>
                <c:pt idx="286">
                  <c:v>13981361.05500553</c:v>
                </c:pt>
                <c:pt idx="287">
                  <c:v>13951677.66584976</c:v>
                </c:pt>
                <c:pt idx="288">
                  <c:v>13922244.10758533</c:v>
                </c:pt>
                <c:pt idx="289">
                  <c:v>13908908.56857424</c:v>
                </c:pt>
                <c:pt idx="290">
                  <c:v>13892033.40082375</c:v>
                </c:pt>
                <c:pt idx="291">
                  <c:v>13871550.83335846</c:v>
                </c:pt>
                <c:pt idx="292">
                  <c:v>13856619.46499499</c:v>
                </c:pt>
                <c:pt idx="293">
                  <c:v>13848725.70636348</c:v>
                </c:pt>
                <c:pt idx="294">
                  <c:v>13848998.14559794</c:v>
                </c:pt>
                <c:pt idx="295">
                  <c:v>13839923.64158376</c:v>
                </c:pt>
                <c:pt idx="296">
                  <c:v>13840210.36794931</c:v>
                </c:pt>
                <c:pt idx="297">
                  <c:v>13819872.50927227</c:v>
                </c:pt>
                <c:pt idx="298">
                  <c:v>13806675.50587909</c:v>
                </c:pt>
                <c:pt idx="299">
                  <c:v>13786269.57236759</c:v>
                </c:pt>
                <c:pt idx="300">
                  <c:v>13760869.54776779</c:v>
                </c:pt>
                <c:pt idx="301">
                  <c:v>13741386.56132666</c:v>
                </c:pt>
                <c:pt idx="302">
                  <c:v>13717178.86842824</c:v>
                </c:pt>
                <c:pt idx="303">
                  <c:v>13699886.1481661</c:v>
                </c:pt>
                <c:pt idx="304">
                  <c:v>13688378.27841199</c:v>
                </c:pt>
                <c:pt idx="305">
                  <c:v>13681400.96712539</c:v>
                </c:pt>
                <c:pt idx="306">
                  <c:v>13681538.84811595</c:v>
                </c:pt>
                <c:pt idx="307">
                  <c:v>13665440.52871508</c:v>
                </c:pt>
                <c:pt idx="308">
                  <c:v>13651499.7476183</c:v>
                </c:pt>
                <c:pt idx="309">
                  <c:v>13644786.09225812</c:v>
                </c:pt>
                <c:pt idx="310">
                  <c:v>13644994.26949161</c:v>
                </c:pt>
                <c:pt idx="311">
                  <c:v>13625094.19499783</c:v>
                </c:pt>
                <c:pt idx="312">
                  <c:v>13603657.05882432</c:v>
                </c:pt>
                <c:pt idx="313">
                  <c:v>13584179.77186546</c:v>
                </c:pt>
                <c:pt idx="314">
                  <c:v>13570729.34713653</c:v>
                </c:pt>
                <c:pt idx="315">
                  <c:v>13554674.33940573</c:v>
                </c:pt>
                <c:pt idx="316">
                  <c:v>13542930.78591587</c:v>
                </c:pt>
                <c:pt idx="317">
                  <c:v>13536777.32526521</c:v>
                </c:pt>
                <c:pt idx="318">
                  <c:v>13536930.86152494</c:v>
                </c:pt>
                <c:pt idx="319">
                  <c:v>13529934.12024638</c:v>
                </c:pt>
                <c:pt idx="320">
                  <c:v>13530083.45279821</c:v>
                </c:pt>
                <c:pt idx="321">
                  <c:v>13514827.51597309</c:v>
                </c:pt>
                <c:pt idx="322">
                  <c:v>13505025.75629877</c:v>
                </c:pt>
                <c:pt idx="323">
                  <c:v>13490187.62044628</c:v>
                </c:pt>
                <c:pt idx="324">
                  <c:v>13471986.39063481</c:v>
                </c:pt>
                <c:pt idx="325">
                  <c:v>13458323.96099489</c:v>
                </c:pt>
                <c:pt idx="326">
                  <c:v>13441265.78525827</c:v>
                </c:pt>
                <c:pt idx="327">
                  <c:v>13428778.03222064</c:v>
                </c:pt>
                <c:pt idx="328">
                  <c:v>13420291.13117315</c:v>
                </c:pt>
                <c:pt idx="329">
                  <c:v>13415404.05123223</c:v>
                </c:pt>
                <c:pt idx="330">
                  <c:v>13415577.55880011</c:v>
                </c:pt>
                <c:pt idx="331">
                  <c:v>13404083.28016163</c:v>
                </c:pt>
                <c:pt idx="332">
                  <c:v>13394209.41241823</c:v>
                </c:pt>
                <c:pt idx="333">
                  <c:v>13389438.63908607</c:v>
                </c:pt>
                <c:pt idx="334">
                  <c:v>13389635.59094242</c:v>
                </c:pt>
                <c:pt idx="335">
                  <c:v>13375657.04022085</c:v>
                </c:pt>
                <c:pt idx="336">
                  <c:v>13360309.95596725</c:v>
                </c:pt>
                <c:pt idx="337">
                  <c:v>13346007.64127515</c:v>
                </c:pt>
                <c:pt idx="338">
                  <c:v>13335903.43588538</c:v>
                </c:pt>
                <c:pt idx="339">
                  <c:v>13324074.68786545</c:v>
                </c:pt>
                <c:pt idx="340">
                  <c:v>13315338.5612119</c:v>
                </c:pt>
                <c:pt idx="341">
                  <c:v>13310800.0213419</c:v>
                </c:pt>
                <c:pt idx="342">
                  <c:v>13310950.97795186</c:v>
                </c:pt>
                <c:pt idx="343">
                  <c:v>13305770.00193745</c:v>
                </c:pt>
                <c:pt idx="344">
                  <c:v>13305943.73201685</c:v>
                </c:pt>
                <c:pt idx="345">
                  <c:v>13294927.45419187</c:v>
                </c:pt>
                <c:pt idx="346">
                  <c:v>13287933.49229812</c:v>
                </c:pt>
                <c:pt idx="347">
                  <c:v>13277492.87477607</c:v>
                </c:pt>
                <c:pt idx="348">
                  <c:v>13264600.70046367</c:v>
                </c:pt>
                <c:pt idx="349">
                  <c:v>13254993.99666423</c:v>
                </c:pt>
                <c:pt idx="350">
                  <c:v>13242870.33449456</c:v>
                </c:pt>
                <c:pt idx="351">
                  <c:v>13233920.89587029</c:v>
                </c:pt>
                <c:pt idx="352">
                  <c:v>13228031.87933238</c:v>
                </c:pt>
                <c:pt idx="353">
                  <c:v>13224569.36286718</c:v>
                </c:pt>
                <c:pt idx="354">
                  <c:v>13224682.5336559</c:v>
                </c:pt>
                <c:pt idx="355">
                  <c:v>13216634.06140717</c:v>
                </c:pt>
                <c:pt idx="356">
                  <c:v>13209835.44987937</c:v>
                </c:pt>
                <c:pt idx="357">
                  <c:v>13206697.57465168</c:v>
                </c:pt>
                <c:pt idx="358">
                  <c:v>13206781.24844962</c:v>
                </c:pt>
                <c:pt idx="359">
                  <c:v>13197144.04771094</c:v>
                </c:pt>
                <c:pt idx="360">
                  <c:v>13186344.05856519</c:v>
                </c:pt>
                <c:pt idx="361">
                  <c:v>13176141.17024009</c:v>
                </c:pt>
                <c:pt idx="362">
                  <c:v>13168900.39823356</c:v>
                </c:pt>
                <c:pt idx="363">
                  <c:v>13160339.20025844</c:v>
                </c:pt>
                <c:pt idx="364">
                  <c:v>13154102.80183686</c:v>
                </c:pt>
                <c:pt idx="365">
                  <c:v>13150872.20171285</c:v>
                </c:pt>
                <c:pt idx="366">
                  <c:v>13150952.10672013</c:v>
                </c:pt>
                <c:pt idx="367">
                  <c:v>13147382.16431663</c:v>
                </c:pt>
                <c:pt idx="368">
                  <c:v>13147436.67249693</c:v>
                </c:pt>
                <c:pt idx="369">
                  <c:v>13139785.75099763</c:v>
                </c:pt>
                <c:pt idx="370">
                  <c:v>13135013.98052735</c:v>
                </c:pt>
                <c:pt idx="371">
                  <c:v>13127838.11302043</c:v>
                </c:pt>
                <c:pt idx="372">
                  <c:v>13118842.98124336</c:v>
                </c:pt>
                <c:pt idx="373">
                  <c:v>13112162.73394009</c:v>
                </c:pt>
                <c:pt idx="374">
                  <c:v>13103704.22006006</c:v>
                </c:pt>
                <c:pt idx="375">
                  <c:v>13097499.43180624</c:v>
                </c:pt>
                <c:pt idx="376">
                  <c:v>13093377.67058204</c:v>
                </c:pt>
                <c:pt idx="377">
                  <c:v>13091143.08030173</c:v>
                </c:pt>
                <c:pt idx="378">
                  <c:v>13091229.04614598</c:v>
                </c:pt>
                <c:pt idx="379">
                  <c:v>13085932.99758196</c:v>
                </c:pt>
                <c:pt idx="380">
                  <c:v>13081523.29447167</c:v>
                </c:pt>
                <c:pt idx="381">
                  <c:v>13079503.15756238</c:v>
                </c:pt>
                <c:pt idx="382">
                  <c:v>13079628.55481395</c:v>
                </c:pt>
                <c:pt idx="383">
                  <c:v>13073276.32723774</c:v>
                </c:pt>
                <c:pt idx="384">
                  <c:v>13065948.19383691</c:v>
                </c:pt>
                <c:pt idx="385">
                  <c:v>13058900.27526206</c:v>
                </c:pt>
                <c:pt idx="386">
                  <c:v>13053806.75120689</c:v>
                </c:pt>
                <c:pt idx="387">
                  <c:v>13047928.18331668</c:v>
                </c:pt>
                <c:pt idx="388">
                  <c:v>13043613.67452767</c:v>
                </c:pt>
                <c:pt idx="389">
                  <c:v>13041457.68755876</c:v>
                </c:pt>
                <c:pt idx="390">
                  <c:v>13041550.37200192</c:v>
                </c:pt>
                <c:pt idx="391">
                  <c:v>13039084.98094821</c:v>
                </c:pt>
                <c:pt idx="392">
                  <c:v>13039210.63482506</c:v>
                </c:pt>
                <c:pt idx="393">
                  <c:v>13034032.53790497</c:v>
                </c:pt>
                <c:pt idx="394">
                  <c:v>13030911.39564308</c:v>
                </c:pt>
                <c:pt idx="395">
                  <c:v>13026266.17596745</c:v>
                </c:pt>
                <c:pt idx="396">
                  <c:v>13020306.48205827</c:v>
                </c:pt>
                <c:pt idx="397">
                  <c:v>13015952.25698209</c:v>
                </c:pt>
                <c:pt idx="398">
                  <c:v>13010286.33143581</c:v>
                </c:pt>
                <c:pt idx="399">
                  <c:v>13006179.78052177</c:v>
                </c:pt>
                <c:pt idx="400">
                  <c:v>13003594.29505908</c:v>
                </c:pt>
                <c:pt idx="401">
                  <c:v>13002107.01690168</c:v>
                </c:pt>
                <c:pt idx="402">
                  <c:v>13002182.88070767</c:v>
                </c:pt>
                <c:pt idx="403">
                  <c:v>12998683.83849667</c:v>
                </c:pt>
                <c:pt idx="404">
                  <c:v>12995869.58998995</c:v>
                </c:pt>
                <c:pt idx="405">
                  <c:v>12994659.17290542</c:v>
                </c:pt>
                <c:pt idx="406">
                  <c:v>12994690.76526384</c:v>
                </c:pt>
                <c:pt idx="407">
                  <c:v>12990704.24322936</c:v>
                </c:pt>
                <c:pt idx="408">
                  <c:v>12986016.2783607</c:v>
                </c:pt>
                <c:pt idx="409">
                  <c:v>12981420.9849459</c:v>
                </c:pt>
                <c:pt idx="410">
                  <c:v>12978194.55744003</c:v>
                </c:pt>
                <c:pt idx="411">
                  <c:v>12974336.28849155</c:v>
                </c:pt>
                <c:pt idx="412">
                  <c:v>12971617.04799498</c:v>
                </c:pt>
                <c:pt idx="413">
                  <c:v>12970245.87459314</c:v>
                </c:pt>
                <c:pt idx="414">
                  <c:v>12970292.21231579</c:v>
                </c:pt>
                <c:pt idx="415">
                  <c:v>12968832.04453817</c:v>
                </c:pt>
                <c:pt idx="416">
                  <c:v>12968846.93673958</c:v>
                </c:pt>
                <c:pt idx="417">
                  <c:v>12965689.16596764</c:v>
                </c:pt>
                <c:pt idx="418">
                  <c:v>12963845.57049141</c:v>
                </c:pt>
                <c:pt idx="419">
                  <c:v>12961034.23049905</c:v>
                </c:pt>
                <c:pt idx="420">
                  <c:v>12957318.12750288</c:v>
                </c:pt>
                <c:pt idx="421">
                  <c:v>12954648.30114092</c:v>
                </c:pt>
                <c:pt idx="422">
                  <c:v>12951146.86459108</c:v>
                </c:pt>
                <c:pt idx="423">
                  <c:v>12948611.62976261</c:v>
                </c:pt>
                <c:pt idx="424">
                  <c:v>12946967.92211962</c:v>
                </c:pt>
                <c:pt idx="425">
                  <c:v>12946186.1355118</c:v>
                </c:pt>
                <c:pt idx="426">
                  <c:v>12946238.81719363</c:v>
                </c:pt>
                <c:pt idx="427">
                  <c:v>12944314.00407741</c:v>
                </c:pt>
                <c:pt idx="428">
                  <c:v>12942794.96790346</c:v>
                </c:pt>
                <c:pt idx="429">
                  <c:v>12942132.56765592</c:v>
                </c:pt>
                <c:pt idx="430">
                  <c:v>12942225.559852</c:v>
                </c:pt>
                <c:pt idx="431">
                  <c:v>12939987.02380442</c:v>
                </c:pt>
                <c:pt idx="432">
                  <c:v>12937266.23010047</c:v>
                </c:pt>
                <c:pt idx="433">
                  <c:v>12934570.8966991</c:v>
                </c:pt>
                <c:pt idx="434">
                  <c:v>12932628.36095814</c:v>
                </c:pt>
                <c:pt idx="435">
                  <c:v>12930425.29536671</c:v>
                </c:pt>
                <c:pt idx="436">
                  <c:v>12928843.93115518</c:v>
                </c:pt>
                <c:pt idx="437">
                  <c:v>12928122.68592977</c:v>
                </c:pt>
                <c:pt idx="438">
                  <c:v>12928185.21616795</c:v>
                </c:pt>
                <c:pt idx="439">
                  <c:v>12927308.96078307</c:v>
                </c:pt>
                <c:pt idx="440">
                  <c:v>12927410.54280202</c:v>
                </c:pt>
                <c:pt idx="441">
                  <c:v>12925608.79804939</c:v>
                </c:pt>
                <c:pt idx="442">
                  <c:v>12924634.25046189</c:v>
                </c:pt>
                <c:pt idx="443">
                  <c:v>12924612.52290586</c:v>
                </c:pt>
                <c:pt idx="444">
                  <c:v>12922397.20005672</c:v>
                </c:pt>
                <c:pt idx="445">
                  <c:v>12920974.08847825</c:v>
                </c:pt>
                <c:pt idx="446">
                  <c:v>12918973.94845738</c:v>
                </c:pt>
                <c:pt idx="447">
                  <c:v>12917565.57528233</c:v>
                </c:pt>
                <c:pt idx="448">
                  <c:v>12916753.47410539</c:v>
                </c:pt>
                <c:pt idx="449">
                  <c:v>12916269.18003613</c:v>
                </c:pt>
                <c:pt idx="450">
                  <c:v>12916320.24070706</c:v>
                </c:pt>
                <c:pt idx="451">
                  <c:v>12915164.24797555</c:v>
                </c:pt>
                <c:pt idx="452">
                  <c:v>12914321.1174855</c:v>
                </c:pt>
                <c:pt idx="453">
                  <c:v>12914001.81808707</c:v>
                </c:pt>
                <c:pt idx="454">
                  <c:v>12914038.8148262</c:v>
                </c:pt>
                <c:pt idx="455">
                  <c:v>12912868.40691768</c:v>
                </c:pt>
                <c:pt idx="456">
                  <c:v>12911511.57739649</c:v>
                </c:pt>
                <c:pt idx="457">
                  <c:v>12910123.93192349</c:v>
                </c:pt>
                <c:pt idx="458">
                  <c:v>12909250.2997364</c:v>
                </c:pt>
                <c:pt idx="459">
                  <c:v>12908131.28034744</c:v>
                </c:pt>
                <c:pt idx="460">
                  <c:v>12907444.77968018</c:v>
                </c:pt>
                <c:pt idx="461">
                  <c:v>12907099.110906</c:v>
                </c:pt>
                <c:pt idx="462">
                  <c:v>12907131.79717568</c:v>
                </c:pt>
                <c:pt idx="463">
                  <c:v>12906799.92840979</c:v>
                </c:pt>
                <c:pt idx="464">
                  <c:v>12906795.92693262</c:v>
                </c:pt>
                <c:pt idx="465">
                  <c:v>12906066.38978885</c:v>
                </c:pt>
                <c:pt idx="466">
                  <c:v>12905706.08886516</c:v>
                </c:pt>
                <c:pt idx="467">
                  <c:v>12905755.29302099</c:v>
                </c:pt>
                <c:pt idx="468">
                  <c:v>12904708.5826613</c:v>
                </c:pt>
                <c:pt idx="469">
                  <c:v>12904103.89534015</c:v>
                </c:pt>
                <c:pt idx="470">
                  <c:v>12903261.17877489</c:v>
                </c:pt>
                <c:pt idx="471">
                  <c:v>12902633.99262637</c:v>
                </c:pt>
                <c:pt idx="472">
                  <c:v>12902200.82824085</c:v>
                </c:pt>
                <c:pt idx="473">
                  <c:v>12902244.12390366</c:v>
                </c:pt>
                <c:pt idx="474">
                  <c:v>12902077.93869906</c:v>
                </c:pt>
                <c:pt idx="475">
                  <c:v>12902118.25737428</c:v>
                </c:pt>
                <c:pt idx="476">
                  <c:v>12901657.96392137</c:v>
                </c:pt>
                <c:pt idx="477">
                  <c:v>12901557.38641817</c:v>
                </c:pt>
                <c:pt idx="478">
                  <c:v>12901553.83052016</c:v>
                </c:pt>
                <c:pt idx="479">
                  <c:v>12901437.0857439</c:v>
                </c:pt>
                <c:pt idx="480">
                  <c:v>12901454.52325323</c:v>
                </c:pt>
                <c:pt idx="481">
                  <c:v>12900828.34544497</c:v>
                </c:pt>
                <c:pt idx="482">
                  <c:v>12900238.27451051</c:v>
                </c:pt>
                <c:pt idx="483">
                  <c:v>12899863.52449768</c:v>
                </c:pt>
                <c:pt idx="484">
                  <c:v>12899587.0764912</c:v>
                </c:pt>
                <c:pt idx="485">
                  <c:v>12899498.24521117</c:v>
                </c:pt>
                <c:pt idx="486">
                  <c:v>12899524.93112222</c:v>
                </c:pt>
                <c:pt idx="487">
                  <c:v>12899411.21520424</c:v>
                </c:pt>
                <c:pt idx="488">
                  <c:v>12899396.32183035</c:v>
                </c:pt>
                <c:pt idx="489">
                  <c:v>12899134.17003787</c:v>
                </c:pt>
                <c:pt idx="490">
                  <c:v>12899014.34688032</c:v>
                </c:pt>
                <c:pt idx="491">
                  <c:v>12899009.80442508</c:v>
                </c:pt>
                <c:pt idx="492">
                  <c:v>12898735.98194563</c:v>
                </c:pt>
                <c:pt idx="493">
                  <c:v>12898591.10728315</c:v>
                </c:pt>
                <c:pt idx="494">
                  <c:v>12898583.83746657</c:v>
                </c:pt>
                <c:pt idx="495">
                  <c:v>12898290.94073248</c:v>
                </c:pt>
                <c:pt idx="496">
                  <c:v>12898247.82598899</c:v>
                </c:pt>
                <c:pt idx="497">
                  <c:v>12898281.14562887</c:v>
                </c:pt>
                <c:pt idx="498">
                  <c:v>12898187.24929488</c:v>
                </c:pt>
                <c:pt idx="499">
                  <c:v>12898185.3294628</c:v>
                </c:pt>
                <c:pt idx="500">
                  <c:v>12898098.86144387</c:v>
                </c:pt>
                <c:pt idx="501">
                  <c:v>12898101.45775815</c:v>
                </c:pt>
                <c:pt idx="502">
                  <c:v>12897930.65273324</c:v>
                </c:pt>
                <c:pt idx="503">
                  <c:v>12897937.26523194</c:v>
                </c:pt>
                <c:pt idx="504">
                  <c:v>12897905.86979622</c:v>
                </c:pt>
                <c:pt idx="505">
                  <c:v>12897891.34032072</c:v>
                </c:pt>
                <c:pt idx="506">
                  <c:v>12897768.92691247</c:v>
                </c:pt>
                <c:pt idx="507">
                  <c:v>12897725.10667189</c:v>
                </c:pt>
                <c:pt idx="508">
                  <c:v>12897775.69244461</c:v>
                </c:pt>
                <c:pt idx="509">
                  <c:v>12897705.40402097</c:v>
                </c:pt>
                <c:pt idx="510">
                  <c:v>12897767.80758058</c:v>
                </c:pt>
                <c:pt idx="511">
                  <c:v>12897740.77598214</c:v>
                </c:pt>
                <c:pt idx="512">
                  <c:v>12897738.70746308</c:v>
                </c:pt>
                <c:pt idx="513">
                  <c:v>12897664.63511628</c:v>
                </c:pt>
                <c:pt idx="514">
                  <c:v>12897698.16602283</c:v>
                </c:pt>
                <c:pt idx="515">
                  <c:v>12897663.16125502</c:v>
                </c:pt>
                <c:pt idx="516">
                  <c:v>12897690.47891614</c:v>
                </c:pt>
                <c:pt idx="517">
                  <c:v>12897650.06411247</c:v>
                </c:pt>
                <c:pt idx="518">
                  <c:v>12897671.8192379</c:v>
                </c:pt>
                <c:pt idx="519">
                  <c:v>12897726.2672035</c:v>
                </c:pt>
                <c:pt idx="520">
                  <c:v>12897682.32396146</c:v>
                </c:pt>
                <c:pt idx="521">
                  <c:v>12897675.56742045</c:v>
                </c:pt>
                <c:pt idx="522">
                  <c:v>12897646.75215123</c:v>
                </c:pt>
                <c:pt idx="523">
                  <c:v>12897666.68870087</c:v>
                </c:pt>
                <c:pt idx="524">
                  <c:v>12897674.54751842</c:v>
                </c:pt>
                <c:pt idx="525">
                  <c:v>12897663.40264099</c:v>
                </c:pt>
                <c:pt idx="526">
                  <c:v>12897703.6257276</c:v>
                </c:pt>
                <c:pt idx="527">
                  <c:v>12897685.37019999</c:v>
                </c:pt>
                <c:pt idx="528">
                  <c:v>12897714.96775934</c:v>
                </c:pt>
                <c:pt idx="529">
                  <c:v>12897706.4010445</c:v>
                </c:pt>
                <c:pt idx="530">
                  <c:v>12897677.30557348</c:v>
                </c:pt>
                <c:pt idx="531">
                  <c:v>12897713.6848301</c:v>
                </c:pt>
                <c:pt idx="532">
                  <c:v>12897696.01385676</c:v>
                </c:pt>
                <c:pt idx="533">
                  <c:v>12897653.99485954</c:v>
                </c:pt>
                <c:pt idx="534">
                  <c:v>12897688.59262548</c:v>
                </c:pt>
                <c:pt idx="535">
                  <c:v>12897696.5874855</c:v>
                </c:pt>
                <c:pt idx="536">
                  <c:v>12897671.34772415</c:v>
                </c:pt>
                <c:pt idx="537">
                  <c:v>12897673.69708819</c:v>
                </c:pt>
                <c:pt idx="538">
                  <c:v>12897638.69681865</c:v>
                </c:pt>
                <c:pt idx="539">
                  <c:v>12897661.20391645</c:v>
                </c:pt>
                <c:pt idx="540">
                  <c:v>12897640.00697581</c:v>
                </c:pt>
                <c:pt idx="541">
                  <c:v>12897644.61550757</c:v>
                </c:pt>
                <c:pt idx="542">
                  <c:v>12897631.94635196</c:v>
                </c:pt>
                <c:pt idx="543">
                  <c:v>12897651.43560457</c:v>
                </c:pt>
                <c:pt idx="544">
                  <c:v>12897627.59341325</c:v>
                </c:pt>
                <c:pt idx="545">
                  <c:v>12897614.78981408</c:v>
                </c:pt>
                <c:pt idx="546">
                  <c:v>12897609.30631923</c:v>
                </c:pt>
                <c:pt idx="547">
                  <c:v>12897623.24106584</c:v>
                </c:pt>
                <c:pt idx="548">
                  <c:v>12897588.89880112</c:v>
                </c:pt>
                <c:pt idx="549">
                  <c:v>12897607.67211254</c:v>
                </c:pt>
                <c:pt idx="550">
                  <c:v>12897566.98533191</c:v>
                </c:pt>
                <c:pt idx="551">
                  <c:v>12897584.61223303</c:v>
                </c:pt>
                <c:pt idx="552">
                  <c:v>12897538.47795117</c:v>
                </c:pt>
                <c:pt idx="553">
                  <c:v>12897548.43703821</c:v>
                </c:pt>
                <c:pt idx="554">
                  <c:v>12897552.84519416</c:v>
                </c:pt>
                <c:pt idx="555">
                  <c:v>12897553.63718592</c:v>
                </c:pt>
                <c:pt idx="556">
                  <c:v>12897543.18517467</c:v>
                </c:pt>
                <c:pt idx="557">
                  <c:v>12897543.89745176</c:v>
                </c:pt>
                <c:pt idx="558">
                  <c:v>12897544.30160292</c:v>
                </c:pt>
                <c:pt idx="559">
                  <c:v>12897543.96358375</c:v>
                </c:pt>
                <c:pt idx="560">
                  <c:v>12897536.48715712</c:v>
                </c:pt>
                <c:pt idx="561">
                  <c:v>12897548.07053063</c:v>
                </c:pt>
                <c:pt idx="562">
                  <c:v>12897535.05141417</c:v>
                </c:pt>
                <c:pt idx="563">
                  <c:v>12897549.51129605</c:v>
                </c:pt>
                <c:pt idx="564">
                  <c:v>12897545.9210698</c:v>
                </c:pt>
                <c:pt idx="565">
                  <c:v>12897545.58237972</c:v>
                </c:pt>
                <c:pt idx="566">
                  <c:v>12897537.79762049</c:v>
                </c:pt>
                <c:pt idx="567">
                  <c:v>12897548.65466121</c:v>
                </c:pt>
                <c:pt idx="568">
                  <c:v>12897544.00086888</c:v>
                </c:pt>
                <c:pt idx="569">
                  <c:v>12897548.14630558</c:v>
                </c:pt>
                <c:pt idx="570">
                  <c:v>12897535.95040164</c:v>
                </c:pt>
                <c:pt idx="571">
                  <c:v>12897543.32317167</c:v>
                </c:pt>
                <c:pt idx="572">
                  <c:v>12897538.95484085</c:v>
                </c:pt>
                <c:pt idx="573">
                  <c:v>12897543.7742142</c:v>
                </c:pt>
                <c:pt idx="574">
                  <c:v>12897543.93710551</c:v>
                </c:pt>
                <c:pt idx="575">
                  <c:v>12897543.20992955</c:v>
                </c:pt>
                <c:pt idx="576">
                  <c:v>12897537.823886</c:v>
                </c:pt>
                <c:pt idx="577">
                  <c:v>12897535.54102208</c:v>
                </c:pt>
                <c:pt idx="578">
                  <c:v>12897532.3658831</c:v>
                </c:pt>
                <c:pt idx="579">
                  <c:v>12897531.32902245</c:v>
                </c:pt>
                <c:pt idx="580">
                  <c:v>12897528.70310193</c:v>
                </c:pt>
                <c:pt idx="581">
                  <c:v>12897535.21870224</c:v>
                </c:pt>
                <c:pt idx="582">
                  <c:v>12897531.40528996</c:v>
                </c:pt>
                <c:pt idx="583">
                  <c:v>12897531.63806277</c:v>
                </c:pt>
                <c:pt idx="584">
                  <c:v>12897525.33491272</c:v>
                </c:pt>
                <c:pt idx="585">
                  <c:v>12897525.99339006</c:v>
                </c:pt>
                <c:pt idx="586">
                  <c:v>12897526.35917984</c:v>
                </c:pt>
                <c:pt idx="587">
                  <c:v>12897520.18115917</c:v>
                </c:pt>
                <c:pt idx="588">
                  <c:v>12897523.28881217</c:v>
                </c:pt>
                <c:pt idx="589">
                  <c:v>12897514.31049231</c:v>
                </c:pt>
                <c:pt idx="590">
                  <c:v>12897519.31188783</c:v>
                </c:pt>
                <c:pt idx="591">
                  <c:v>12897508.11868135</c:v>
                </c:pt>
                <c:pt idx="592">
                  <c:v>12897513.32820962</c:v>
                </c:pt>
                <c:pt idx="593">
                  <c:v>12897513.90132738</c:v>
                </c:pt>
                <c:pt idx="594">
                  <c:v>12897510.60267711</c:v>
                </c:pt>
                <c:pt idx="595">
                  <c:v>12897513.11225154</c:v>
                </c:pt>
                <c:pt idx="596">
                  <c:v>12897508.75447512</c:v>
                </c:pt>
                <c:pt idx="597">
                  <c:v>12897509.54425151</c:v>
                </c:pt>
                <c:pt idx="598">
                  <c:v>12897507.89542576</c:v>
                </c:pt>
                <c:pt idx="599">
                  <c:v>12897509.05907561</c:v>
                </c:pt>
                <c:pt idx="600">
                  <c:v>12897506.58918503</c:v>
                </c:pt>
                <c:pt idx="601">
                  <c:v>12897509.73640565</c:v>
                </c:pt>
                <c:pt idx="602">
                  <c:v>12897508.9335011</c:v>
                </c:pt>
                <c:pt idx="603">
                  <c:v>12897509.8635024</c:v>
                </c:pt>
                <c:pt idx="604">
                  <c:v>12897505.63871626</c:v>
                </c:pt>
                <c:pt idx="605">
                  <c:v>12897504.90929017</c:v>
                </c:pt>
                <c:pt idx="606">
                  <c:v>12897505.60344341</c:v>
                </c:pt>
                <c:pt idx="607">
                  <c:v>12897507.11984077</c:v>
                </c:pt>
                <c:pt idx="608">
                  <c:v>12897505.9030496</c:v>
                </c:pt>
                <c:pt idx="609">
                  <c:v>12897507.10796084</c:v>
                </c:pt>
                <c:pt idx="610">
                  <c:v>12897505.03874394</c:v>
                </c:pt>
                <c:pt idx="611">
                  <c:v>12897505.11452475</c:v>
                </c:pt>
                <c:pt idx="612">
                  <c:v>12897505.83393632</c:v>
                </c:pt>
                <c:pt idx="613">
                  <c:v>12897504.86960893</c:v>
                </c:pt>
                <c:pt idx="614">
                  <c:v>12897505.88497465</c:v>
                </c:pt>
                <c:pt idx="615">
                  <c:v>12897506.14076149</c:v>
                </c:pt>
                <c:pt idx="616">
                  <c:v>12897505.11167887</c:v>
                </c:pt>
                <c:pt idx="617">
                  <c:v>12897506.91176132</c:v>
                </c:pt>
                <c:pt idx="618">
                  <c:v>12897504.89690462</c:v>
                </c:pt>
                <c:pt idx="619">
                  <c:v>12897507.91529717</c:v>
                </c:pt>
                <c:pt idx="620">
                  <c:v>12897507.48932004</c:v>
                </c:pt>
                <c:pt idx="621">
                  <c:v>12897506.7456758</c:v>
                </c:pt>
                <c:pt idx="622">
                  <c:v>12897506.05683885</c:v>
                </c:pt>
                <c:pt idx="623">
                  <c:v>12897504.82327462</c:v>
                </c:pt>
                <c:pt idx="624">
                  <c:v>12897505.40628549</c:v>
                </c:pt>
                <c:pt idx="625">
                  <c:v>12897503.77267632</c:v>
                </c:pt>
                <c:pt idx="626">
                  <c:v>12897503.06964943</c:v>
                </c:pt>
                <c:pt idx="627">
                  <c:v>12897503.28821602</c:v>
                </c:pt>
                <c:pt idx="628">
                  <c:v>12897504.40370474</c:v>
                </c:pt>
                <c:pt idx="629">
                  <c:v>12897502.60926881</c:v>
                </c:pt>
                <c:pt idx="630">
                  <c:v>12897503.73735194</c:v>
                </c:pt>
                <c:pt idx="631">
                  <c:v>12897501.5952247</c:v>
                </c:pt>
                <c:pt idx="632">
                  <c:v>12897502.65224385</c:v>
                </c:pt>
                <c:pt idx="633">
                  <c:v>12897500.22682446</c:v>
                </c:pt>
                <c:pt idx="634">
                  <c:v>12897500.09449337</c:v>
                </c:pt>
                <c:pt idx="635">
                  <c:v>12897503.76233062</c:v>
                </c:pt>
                <c:pt idx="636">
                  <c:v>12897500.39516053</c:v>
                </c:pt>
                <c:pt idx="637">
                  <c:v>12897497.64214369</c:v>
                </c:pt>
                <c:pt idx="638">
                  <c:v>12897497.97046021</c:v>
                </c:pt>
                <c:pt idx="639">
                  <c:v>12897497.79024065</c:v>
                </c:pt>
                <c:pt idx="640">
                  <c:v>12897498.32309817</c:v>
                </c:pt>
                <c:pt idx="641">
                  <c:v>12897497.17827608</c:v>
                </c:pt>
                <c:pt idx="642">
                  <c:v>12897497.52961309</c:v>
                </c:pt>
                <c:pt idx="643">
                  <c:v>12897496.5257087</c:v>
                </c:pt>
                <c:pt idx="644">
                  <c:v>12897497.56414733</c:v>
                </c:pt>
                <c:pt idx="645">
                  <c:v>12897496.37217332</c:v>
                </c:pt>
                <c:pt idx="646">
                  <c:v>12897497.28070305</c:v>
                </c:pt>
                <c:pt idx="647">
                  <c:v>12897496.85308069</c:v>
                </c:pt>
                <c:pt idx="648">
                  <c:v>12897496.89755135</c:v>
                </c:pt>
                <c:pt idx="649">
                  <c:v>12897496.29461573</c:v>
                </c:pt>
                <c:pt idx="650">
                  <c:v>12897497.17744641</c:v>
                </c:pt>
                <c:pt idx="651">
                  <c:v>12897496.85722428</c:v>
                </c:pt>
                <c:pt idx="652">
                  <c:v>12897497.06993708</c:v>
                </c:pt>
                <c:pt idx="653">
                  <c:v>12897496.57892053</c:v>
                </c:pt>
                <c:pt idx="654">
                  <c:v>12897496.95516723</c:v>
                </c:pt>
                <c:pt idx="655">
                  <c:v>12897496.65252895</c:v>
                </c:pt>
                <c:pt idx="656">
                  <c:v>12897496.53169521</c:v>
                </c:pt>
                <c:pt idx="657">
                  <c:v>12897496.88845112</c:v>
                </c:pt>
                <c:pt idx="658">
                  <c:v>12897496.54334196</c:v>
                </c:pt>
                <c:pt idx="659">
                  <c:v>12897496.31803426</c:v>
                </c:pt>
                <c:pt idx="660">
                  <c:v>12897496.7735834</c:v>
                </c:pt>
                <c:pt idx="661">
                  <c:v>12897496.75117618</c:v>
                </c:pt>
                <c:pt idx="662">
                  <c:v>12897497.05319934</c:v>
                </c:pt>
                <c:pt idx="663">
                  <c:v>12897497.04784925</c:v>
                </c:pt>
                <c:pt idx="664">
                  <c:v>12897496.45936612</c:v>
                </c:pt>
                <c:pt idx="665">
                  <c:v>12897497.25693848</c:v>
                </c:pt>
                <c:pt idx="666">
                  <c:v>12897496.39783667</c:v>
                </c:pt>
                <c:pt idx="667">
                  <c:v>12897496.28218782</c:v>
                </c:pt>
                <c:pt idx="668">
                  <c:v>12897495.90084003</c:v>
                </c:pt>
                <c:pt idx="669">
                  <c:v>12897495.73356471</c:v>
                </c:pt>
                <c:pt idx="670">
                  <c:v>12897496.09312588</c:v>
                </c:pt>
                <c:pt idx="671">
                  <c:v>12897495.54386893</c:v>
                </c:pt>
                <c:pt idx="672">
                  <c:v>12897496.09661287</c:v>
                </c:pt>
                <c:pt idx="673">
                  <c:v>12897495.38998363</c:v>
                </c:pt>
                <c:pt idx="674">
                  <c:v>12897495.29318565</c:v>
                </c:pt>
                <c:pt idx="675">
                  <c:v>12897495.33736675</c:v>
                </c:pt>
                <c:pt idx="676">
                  <c:v>12897495.10173548</c:v>
                </c:pt>
                <c:pt idx="677">
                  <c:v>12897495.09528436</c:v>
                </c:pt>
                <c:pt idx="678">
                  <c:v>12897494.71416012</c:v>
                </c:pt>
                <c:pt idx="679">
                  <c:v>12897494.90748305</c:v>
                </c:pt>
                <c:pt idx="680">
                  <c:v>12897494.32259484</c:v>
                </c:pt>
                <c:pt idx="681">
                  <c:v>12897494.13544541</c:v>
                </c:pt>
                <c:pt idx="682">
                  <c:v>12897494.35769669</c:v>
                </c:pt>
                <c:pt idx="683">
                  <c:v>12897494.17180073</c:v>
                </c:pt>
                <c:pt idx="684">
                  <c:v>12897494.51690854</c:v>
                </c:pt>
                <c:pt idx="685">
                  <c:v>12897494.22594022</c:v>
                </c:pt>
                <c:pt idx="686">
                  <c:v>12897494.39352329</c:v>
                </c:pt>
                <c:pt idx="687">
                  <c:v>12897494.21687982</c:v>
                </c:pt>
                <c:pt idx="688">
                  <c:v>12897494.22641187</c:v>
                </c:pt>
                <c:pt idx="689">
                  <c:v>12897494.24270418</c:v>
                </c:pt>
                <c:pt idx="690">
                  <c:v>12897494.05792721</c:v>
                </c:pt>
                <c:pt idx="691">
                  <c:v>12897494.22659624</c:v>
                </c:pt>
                <c:pt idx="692">
                  <c:v>12897494.27356921</c:v>
                </c:pt>
                <c:pt idx="693">
                  <c:v>12897494.09261491</c:v>
                </c:pt>
                <c:pt idx="694">
                  <c:v>12897494.20147362</c:v>
                </c:pt>
                <c:pt idx="695">
                  <c:v>12897494.14546973</c:v>
                </c:pt>
                <c:pt idx="696">
                  <c:v>12897494.37551472</c:v>
                </c:pt>
                <c:pt idx="697">
                  <c:v>12897494.23282511</c:v>
                </c:pt>
                <c:pt idx="698">
                  <c:v>12897494.23434865</c:v>
                </c:pt>
                <c:pt idx="699">
                  <c:v>12897494.11534907</c:v>
                </c:pt>
                <c:pt idx="700">
                  <c:v>12897494.10002795</c:v>
                </c:pt>
                <c:pt idx="701">
                  <c:v>12897494.18029046</c:v>
                </c:pt>
                <c:pt idx="702">
                  <c:v>12897494.29299263</c:v>
                </c:pt>
                <c:pt idx="703">
                  <c:v>12897494.07968598</c:v>
                </c:pt>
                <c:pt idx="704">
                  <c:v>12897494.09837399</c:v>
                </c:pt>
                <c:pt idx="705">
                  <c:v>12897494.14904753</c:v>
                </c:pt>
                <c:pt idx="706">
                  <c:v>12897494.09491489</c:v>
                </c:pt>
                <c:pt idx="707">
                  <c:v>12897494.10211226</c:v>
                </c:pt>
                <c:pt idx="708">
                  <c:v>12897494.12141807</c:v>
                </c:pt>
                <c:pt idx="709">
                  <c:v>12897494.05826293</c:v>
                </c:pt>
                <c:pt idx="710">
                  <c:v>12897494.08415473</c:v>
                </c:pt>
                <c:pt idx="711">
                  <c:v>12897494.17950167</c:v>
                </c:pt>
                <c:pt idx="712">
                  <c:v>12897494.07779994</c:v>
                </c:pt>
                <c:pt idx="713">
                  <c:v>12897494.11276999</c:v>
                </c:pt>
                <c:pt idx="714">
                  <c:v>12897494.01275692</c:v>
                </c:pt>
                <c:pt idx="715">
                  <c:v>12897494.042953</c:v>
                </c:pt>
                <c:pt idx="716">
                  <c:v>12897494.02080837</c:v>
                </c:pt>
                <c:pt idx="717">
                  <c:v>12897494.03959123</c:v>
                </c:pt>
                <c:pt idx="718">
                  <c:v>12897493.98714713</c:v>
                </c:pt>
                <c:pt idx="719">
                  <c:v>12897493.9993226</c:v>
                </c:pt>
                <c:pt idx="720">
                  <c:v>12897493.95566394</c:v>
                </c:pt>
                <c:pt idx="721">
                  <c:v>12897493.91939612</c:v>
                </c:pt>
                <c:pt idx="722">
                  <c:v>12897493.95672948</c:v>
                </c:pt>
                <c:pt idx="723">
                  <c:v>12897493.91847583</c:v>
                </c:pt>
                <c:pt idx="724">
                  <c:v>12897493.92727725</c:v>
                </c:pt>
                <c:pt idx="725">
                  <c:v>12897493.91296437</c:v>
                </c:pt>
                <c:pt idx="726">
                  <c:v>12897493.92114891</c:v>
                </c:pt>
                <c:pt idx="727">
                  <c:v>12897493.9046774</c:v>
                </c:pt>
                <c:pt idx="728">
                  <c:v>12897493.90718697</c:v>
                </c:pt>
                <c:pt idx="729">
                  <c:v>12897493.88904934</c:v>
                </c:pt>
                <c:pt idx="730">
                  <c:v>12897493.90073878</c:v>
                </c:pt>
                <c:pt idx="731">
                  <c:v>12897493.87073999</c:v>
                </c:pt>
                <c:pt idx="732">
                  <c:v>12897493.86229295</c:v>
                </c:pt>
                <c:pt idx="733">
                  <c:v>12897493.91354239</c:v>
                </c:pt>
                <c:pt idx="734">
                  <c:v>12897493.86875613</c:v>
                </c:pt>
                <c:pt idx="735">
                  <c:v>12897493.86670839</c:v>
                </c:pt>
                <c:pt idx="736">
                  <c:v>12897493.88018123</c:v>
                </c:pt>
                <c:pt idx="737">
                  <c:v>12897493.84372103</c:v>
                </c:pt>
                <c:pt idx="738">
                  <c:v>12897493.86080201</c:v>
                </c:pt>
                <c:pt idx="739">
                  <c:v>12897493.82231421</c:v>
                </c:pt>
                <c:pt idx="740">
                  <c:v>12897493.83424779</c:v>
                </c:pt>
                <c:pt idx="741">
                  <c:v>12897493.81252312</c:v>
                </c:pt>
                <c:pt idx="742">
                  <c:v>12897493.81252889</c:v>
                </c:pt>
                <c:pt idx="743">
                  <c:v>12897493.81344314</c:v>
                </c:pt>
                <c:pt idx="744">
                  <c:v>12897493.81583359</c:v>
                </c:pt>
                <c:pt idx="745">
                  <c:v>12897493.80949232</c:v>
                </c:pt>
                <c:pt idx="746">
                  <c:v>12897493.82511375</c:v>
                </c:pt>
                <c:pt idx="747">
                  <c:v>12897493.81719125</c:v>
                </c:pt>
                <c:pt idx="748">
                  <c:v>12897493.81768872</c:v>
                </c:pt>
                <c:pt idx="749">
                  <c:v>12897493.82020181</c:v>
                </c:pt>
                <c:pt idx="750">
                  <c:v>12897493.82111319</c:v>
                </c:pt>
                <c:pt idx="751">
                  <c:v>12897493.82007638</c:v>
                </c:pt>
                <c:pt idx="752">
                  <c:v>12897493.81213823</c:v>
                </c:pt>
                <c:pt idx="753">
                  <c:v>12897493.81142146</c:v>
                </c:pt>
                <c:pt idx="754">
                  <c:v>12897493.80832411</c:v>
                </c:pt>
                <c:pt idx="755">
                  <c:v>12897493.81855923</c:v>
                </c:pt>
                <c:pt idx="756">
                  <c:v>12897493.81838718</c:v>
                </c:pt>
                <c:pt idx="757">
                  <c:v>12897493.80808841</c:v>
                </c:pt>
                <c:pt idx="758">
                  <c:v>12897493.81416402</c:v>
                </c:pt>
                <c:pt idx="759">
                  <c:v>12897493.82706029</c:v>
                </c:pt>
                <c:pt idx="760">
                  <c:v>12897493.81418308</c:v>
                </c:pt>
                <c:pt idx="761">
                  <c:v>12897493.81412342</c:v>
                </c:pt>
                <c:pt idx="762">
                  <c:v>12897493.81735836</c:v>
                </c:pt>
                <c:pt idx="763">
                  <c:v>12897493.82128524</c:v>
                </c:pt>
                <c:pt idx="764">
                  <c:v>12897493.81377128</c:v>
                </c:pt>
                <c:pt idx="765">
                  <c:v>12897493.82197061</c:v>
                </c:pt>
                <c:pt idx="766">
                  <c:v>12897493.80528624</c:v>
                </c:pt>
                <c:pt idx="767">
                  <c:v>12897493.81029969</c:v>
                </c:pt>
                <c:pt idx="768">
                  <c:v>12897493.80518508</c:v>
                </c:pt>
                <c:pt idx="769">
                  <c:v>12897493.80859514</c:v>
                </c:pt>
                <c:pt idx="770">
                  <c:v>12897493.80470582</c:v>
                </c:pt>
                <c:pt idx="771">
                  <c:v>12897493.80563215</c:v>
                </c:pt>
                <c:pt idx="772">
                  <c:v>12897493.80185968</c:v>
                </c:pt>
                <c:pt idx="773">
                  <c:v>12897493.80311068</c:v>
                </c:pt>
                <c:pt idx="774">
                  <c:v>12897493.81818292</c:v>
                </c:pt>
                <c:pt idx="775">
                  <c:v>12897493.79951966</c:v>
                </c:pt>
                <c:pt idx="776">
                  <c:v>12897493.80005914</c:v>
                </c:pt>
                <c:pt idx="777">
                  <c:v>12897493.80119514</c:v>
                </c:pt>
                <c:pt idx="778">
                  <c:v>12897493.80267406</c:v>
                </c:pt>
                <c:pt idx="779">
                  <c:v>12897493.79801343</c:v>
                </c:pt>
                <c:pt idx="780">
                  <c:v>12897493.79898719</c:v>
                </c:pt>
                <c:pt idx="781">
                  <c:v>12897493.79945915</c:v>
                </c:pt>
                <c:pt idx="782">
                  <c:v>12897493.79295003</c:v>
                </c:pt>
                <c:pt idx="783">
                  <c:v>12897493.79042986</c:v>
                </c:pt>
                <c:pt idx="784">
                  <c:v>12897493.79619306</c:v>
                </c:pt>
                <c:pt idx="785">
                  <c:v>12897493.78655153</c:v>
                </c:pt>
                <c:pt idx="786">
                  <c:v>12897493.78816468</c:v>
                </c:pt>
                <c:pt idx="787">
                  <c:v>12897493.78760978</c:v>
                </c:pt>
                <c:pt idx="788">
                  <c:v>12897493.78772946</c:v>
                </c:pt>
                <c:pt idx="789">
                  <c:v>12897493.78617489</c:v>
                </c:pt>
                <c:pt idx="790">
                  <c:v>12897493.78551685</c:v>
                </c:pt>
                <c:pt idx="791">
                  <c:v>12897493.78852623</c:v>
                </c:pt>
                <c:pt idx="792">
                  <c:v>12897493.78904964</c:v>
                </c:pt>
                <c:pt idx="793">
                  <c:v>12897493.78935805</c:v>
                </c:pt>
                <c:pt idx="794">
                  <c:v>12897493.78879821</c:v>
                </c:pt>
                <c:pt idx="795">
                  <c:v>12897493.78744956</c:v>
                </c:pt>
                <c:pt idx="796">
                  <c:v>12897493.78651548</c:v>
                </c:pt>
                <c:pt idx="797">
                  <c:v>12897493.78625496</c:v>
                </c:pt>
                <c:pt idx="798">
                  <c:v>12897493.78657889</c:v>
                </c:pt>
                <c:pt idx="799">
                  <c:v>12897493.78467479</c:v>
                </c:pt>
                <c:pt idx="800">
                  <c:v>12897493.78363887</c:v>
                </c:pt>
                <c:pt idx="801">
                  <c:v>12897493.78653709</c:v>
                </c:pt>
                <c:pt idx="802">
                  <c:v>12897493.78312319</c:v>
                </c:pt>
                <c:pt idx="803">
                  <c:v>12897493.78494444</c:v>
                </c:pt>
                <c:pt idx="804">
                  <c:v>12897493.78437345</c:v>
                </c:pt>
                <c:pt idx="805">
                  <c:v>12897493.78519178</c:v>
                </c:pt>
                <c:pt idx="806">
                  <c:v>12897493.78528892</c:v>
                </c:pt>
                <c:pt idx="807">
                  <c:v>12897493.78383123</c:v>
                </c:pt>
                <c:pt idx="808">
                  <c:v>12897493.78527262</c:v>
                </c:pt>
                <c:pt idx="809">
                  <c:v>12897493.79014473</c:v>
                </c:pt>
                <c:pt idx="810">
                  <c:v>12897493.78293245</c:v>
                </c:pt>
                <c:pt idx="811">
                  <c:v>12897493.78232573</c:v>
                </c:pt>
                <c:pt idx="812">
                  <c:v>12897493.78240527</c:v>
                </c:pt>
                <c:pt idx="813">
                  <c:v>12897493.78367154</c:v>
                </c:pt>
                <c:pt idx="814">
                  <c:v>12897493.78238056</c:v>
                </c:pt>
                <c:pt idx="815">
                  <c:v>12897493.78301305</c:v>
                </c:pt>
                <c:pt idx="816">
                  <c:v>12897493.78188286</c:v>
                </c:pt>
                <c:pt idx="817">
                  <c:v>12897493.78094451</c:v>
                </c:pt>
                <c:pt idx="818">
                  <c:v>12897493.78151186</c:v>
                </c:pt>
                <c:pt idx="819">
                  <c:v>12897493.78116871</c:v>
                </c:pt>
                <c:pt idx="820">
                  <c:v>12897493.78305193</c:v>
                </c:pt>
                <c:pt idx="821">
                  <c:v>12897493.78132175</c:v>
                </c:pt>
                <c:pt idx="822">
                  <c:v>12897493.78045102</c:v>
                </c:pt>
                <c:pt idx="823">
                  <c:v>12897493.78120319</c:v>
                </c:pt>
                <c:pt idx="824">
                  <c:v>12897493.7795235</c:v>
                </c:pt>
                <c:pt idx="825">
                  <c:v>12897493.78062841</c:v>
                </c:pt>
                <c:pt idx="826">
                  <c:v>12897493.77891596</c:v>
                </c:pt>
                <c:pt idx="827">
                  <c:v>12897493.7800496</c:v>
                </c:pt>
                <c:pt idx="828">
                  <c:v>12897493.77875593</c:v>
                </c:pt>
                <c:pt idx="829">
                  <c:v>12897493.77992648</c:v>
                </c:pt>
                <c:pt idx="830">
                  <c:v>12897493.77807025</c:v>
                </c:pt>
                <c:pt idx="831">
                  <c:v>12897493.77857083</c:v>
                </c:pt>
                <c:pt idx="832">
                  <c:v>12897493.77788907</c:v>
                </c:pt>
                <c:pt idx="833">
                  <c:v>12897493.77874692</c:v>
                </c:pt>
                <c:pt idx="834">
                  <c:v>12897493.77859368</c:v>
                </c:pt>
                <c:pt idx="835">
                  <c:v>12897493.77876046</c:v>
                </c:pt>
                <c:pt idx="836">
                  <c:v>12897493.77804969</c:v>
                </c:pt>
                <c:pt idx="837">
                  <c:v>12897493.77869914</c:v>
                </c:pt>
                <c:pt idx="838">
                  <c:v>12897493.77837934</c:v>
                </c:pt>
                <c:pt idx="839">
                  <c:v>12897493.77870149</c:v>
                </c:pt>
                <c:pt idx="840">
                  <c:v>12897493.77779047</c:v>
                </c:pt>
                <c:pt idx="841">
                  <c:v>12897493.77815898</c:v>
                </c:pt>
                <c:pt idx="842">
                  <c:v>12897493.77743128</c:v>
                </c:pt>
                <c:pt idx="843">
                  <c:v>12897493.77789407</c:v>
                </c:pt>
                <c:pt idx="844">
                  <c:v>12897493.77780449</c:v>
                </c:pt>
                <c:pt idx="845">
                  <c:v>12897493.77789258</c:v>
                </c:pt>
                <c:pt idx="846">
                  <c:v>12897493.77798561</c:v>
                </c:pt>
                <c:pt idx="847">
                  <c:v>12897493.7774564</c:v>
                </c:pt>
                <c:pt idx="848">
                  <c:v>12897493.77708146</c:v>
                </c:pt>
                <c:pt idx="849">
                  <c:v>12897493.77778734</c:v>
                </c:pt>
                <c:pt idx="850">
                  <c:v>12897493.77749778</c:v>
                </c:pt>
                <c:pt idx="851">
                  <c:v>12897493.77792991</c:v>
                </c:pt>
                <c:pt idx="852">
                  <c:v>12897493.77797081</c:v>
                </c:pt>
                <c:pt idx="853">
                  <c:v>12897493.77785002</c:v>
                </c:pt>
                <c:pt idx="854">
                  <c:v>12897493.77764545</c:v>
                </c:pt>
                <c:pt idx="855">
                  <c:v>12897493.77722703</c:v>
                </c:pt>
                <c:pt idx="856">
                  <c:v>12897493.77753171</c:v>
                </c:pt>
                <c:pt idx="857">
                  <c:v>12897493.77746094</c:v>
                </c:pt>
                <c:pt idx="858">
                  <c:v>12897493.77743881</c:v>
                </c:pt>
                <c:pt idx="859">
                  <c:v>12897493.77781778</c:v>
                </c:pt>
                <c:pt idx="860">
                  <c:v>12897493.77695162</c:v>
                </c:pt>
                <c:pt idx="861">
                  <c:v>12897493.77772013</c:v>
                </c:pt>
                <c:pt idx="862">
                  <c:v>12897493.7771372</c:v>
                </c:pt>
                <c:pt idx="863">
                  <c:v>12897493.77765705</c:v>
                </c:pt>
                <c:pt idx="864">
                  <c:v>12897493.77706282</c:v>
                </c:pt>
                <c:pt idx="865">
                  <c:v>12897493.77704355</c:v>
                </c:pt>
                <c:pt idx="866">
                  <c:v>12897493.77709784</c:v>
                </c:pt>
                <c:pt idx="867">
                  <c:v>12897493.77651154</c:v>
                </c:pt>
                <c:pt idx="868">
                  <c:v>12897493.77675667</c:v>
                </c:pt>
                <c:pt idx="869">
                  <c:v>12897493.77666124</c:v>
                </c:pt>
                <c:pt idx="870">
                  <c:v>12897493.77634275</c:v>
                </c:pt>
                <c:pt idx="871">
                  <c:v>12897493.7763793</c:v>
                </c:pt>
                <c:pt idx="872">
                  <c:v>12897493.77620105</c:v>
                </c:pt>
                <c:pt idx="873">
                  <c:v>12897493.77585275</c:v>
                </c:pt>
                <c:pt idx="874">
                  <c:v>12897493.77588554</c:v>
                </c:pt>
                <c:pt idx="875">
                  <c:v>12897493.77538897</c:v>
                </c:pt>
                <c:pt idx="876">
                  <c:v>12897493.77515377</c:v>
                </c:pt>
                <c:pt idx="877">
                  <c:v>12897493.77498011</c:v>
                </c:pt>
                <c:pt idx="878">
                  <c:v>12897493.77516606</c:v>
                </c:pt>
                <c:pt idx="879">
                  <c:v>12897493.77505788</c:v>
                </c:pt>
                <c:pt idx="880">
                  <c:v>12897493.77530174</c:v>
                </c:pt>
                <c:pt idx="881">
                  <c:v>12897493.77504433</c:v>
                </c:pt>
                <c:pt idx="882">
                  <c:v>12897493.77529328</c:v>
                </c:pt>
                <c:pt idx="883">
                  <c:v>12897493.77511242</c:v>
                </c:pt>
                <c:pt idx="884">
                  <c:v>12897493.7752162</c:v>
                </c:pt>
                <c:pt idx="885">
                  <c:v>12897493.77516173</c:v>
                </c:pt>
                <c:pt idx="886">
                  <c:v>12897493.77516996</c:v>
                </c:pt>
                <c:pt idx="887">
                  <c:v>12897493.77516173</c:v>
                </c:pt>
                <c:pt idx="888">
                  <c:v>12897493.77513961</c:v>
                </c:pt>
                <c:pt idx="889">
                  <c:v>12897493.77505838</c:v>
                </c:pt>
                <c:pt idx="890">
                  <c:v>12897493.77517201</c:v>
                </c:pt>
                <c:pt idx="891">
                  <c:v>12897493.77513897</c:v>
                </c:pt>
                <c:pt idx="892">
                  <c:v>12897493.77505188</c:v>
                </c:pt>
                <c:pt idx="893">
                  <c:v>12897493.77519412</c:v>
                </c:pt>
                <c:pt idx="894">
                  <c:v>12897493.7752171</c:v>
                </c:pt>
                <c:pt idx="895">
                  <c:v>12897493.77520951</c:v>
                </c:pt>
                <c:pt idx="896">
                  <c:v>12897493.77502112</c:v>
                </c:pt>
                <c:pt idx="897">
                  <c:v>12897493.77502094</c:v>
                </c:pt>
                <c:pt idx="898">
                  <c:v>12897493.77495077</c:v>
                </c:pt>
                <c:pt idx="899">
                  <c:v>12897493.77499817</c:v>
                </c:pt>
                <c:pt idx="900">
                  <c:v>12897493.77497095</c:v>
                </c:pt>
                <c:pt idx="901">
                  <c:v>12897493.77497028</c:v>
                </c:pt>
                <c:pt idx="902">
                  <c:v>12897493.77494472</c:v>
                </c:pt>
                <c:pt idx="903">
                  <c:v>12897493.77496641</c:v>
                </c:pt>
                <c:pt idx="904">
                  <c:v>12897493.7749353</c:v>
                </c:pt>
                <c:pt idx="905">
                  <c:v>12897493.77497284</c:v>
                </c:pt>
                <c:pt idx="906">
                  <c:v>12897493.7749288</c:v>
                </c:pt>
                <c:pt idx="907">
                  <c:v>12897493.77495264</c:v>
                </c:pt>
                <c:pt idx="908">
                  <c:v>12897493.77486611</c:v>
                </c:pt>
                <c:pt idx="909">
                  <c:v>12897493.77489538</c:v>
                </c:pt>
                <c:pt idx="910">
                  <c:v>12897493.77477541</c:v>
                </c:pt>
                <c:pt idx="911">
                  <c:v>12897493.77479869</c:v>
                </c:pt>
                <c:pt idx="912">
                  <c:v>12897493.77487195</c:v>
                </c:pt>
                <c:pt idx="913">
                  <c:v>12897493.77479512</c:v>
                </c:pt>
                <c:pt idx="914">
                  <c:v>12897493.77487318</c:v>
                </c:pt>
                <c:pt idx="915">
                  <c:v>12897493.77479262</c:v>
                </c:pt>
                <c:pt idx="916">
                  <c:v>12897493.77485849</c:v>
                </c:pt>
                <c:pt idx="917">
                  <c:v>12897493.77478892</c:v>
                </c:pt>
                <c:pt idx="918">
                  <c:v>12897493.77480204</c:v>
                </c:pt>
                <c:pt idx="919">
                  <c:v>12897493.774806</c:v>
                </c:pt>
                <c:pt idx="920">
                  <c:v>12897493.77477842</c:v>
                </c:pt>
                <c:pt idx="921">
                  <c:v>12897493.77481821</c:v>
                </c:pt>
                <c:pt idx="922">
                  <c:v>12897493.77482155</c:v>
                </c:pt>
                <c:pt idx="923">
                  <c:v>12897493.7747624</c:v>
                </c:pt>
                <c:pt idx="924">
                  <c:v>12897493.77482272</c:v>
                </c:pt>
                <c:pt idx="925">
                  <c:v>12897493.77481488</c:v>
                </c:pt>
                <c:pt idx="926">
                  <c:v>12897493.77480109</c:v>
                </c:pt>
                <c:pt idx="927">
                  <c:v>12897493.77477939</c:v>
                </c:pt>
                <c:pt idx="928">
                  <c:v>12897493.77481642</c:v>
                </c:pt>
                <c:pt idx="929">
                  <c:v>12897493.77477849</c:v>
                </c:pt>
                <c:pt idx="930">
                  <c:v>12897493.77478384</c:v>
                </c:pt>
                <c:pt idx="931">
                  <c:v>12897493.77476605</c:v>
                </c:pt>
                <c:pt idx="932">
                  <c:v>12897493.77478131</c:v>
                </c:pt>
                <c:pt idx="933">
                  <c:v>12897493.77475328</c:v>
                </c:pt>
                <c:pt idx="934">
                  <c:v>12897493.77475761</c:v>
                </c:pt>
                <c:pt idx="935">
                  <c:v>12897493.77475785</c:v>
                </c:pt>
                <c:pt idx="936">
                  <c:v>12897493.77475929</c:v>
                </c:pt>
                <c:pt idx="937">
                  <c:v>12897493.77475623</c:v>
                </c:pt>
                <c:pt idx="938">
                  <c:v>12897493.77476301</c:v>
                </c:pt>
                <c:pt idx="939">
                  <c:v>12897493.77474874</c:v>
                </c:pt>
                <c:pt idx="940">
                  <c:v>12897493.77476594</c:v>
                </c:pt>
                <c:pt idx="941">
                  <c:v>12897493.77473891</c:v>
                </c:pt>
                <c:pt idx="942">
                  <c:v>12897493.77472611</c:v>
                </c:pt>
                <c:pt idx="943">
                  <c:v>12897493.77472083</c:v>
                </c:pt>
                <c:pt idx="944">
                  <c:v>12897493.774712</c:v>
                </c:pt>
                <c:pt idx="945">
                  <c:v>12897493.77471473</c:v>
                </c:pt>
                <c:pt idx="946">
                  <c:v>12897493.774718</c:v>
                </c:pt>
                <c:pt idx="947">
                  <c:v>12897493.77472157</c:v>
                </c:pt>
                <c:pt idx="948">
                  <c:v>12897493.77471622</c:v>
                </c:pt>
                <c:pt idx="949">
                  <c:v>12897493.77471789</c:v>
                </c:pt>
                <c:pt idx="950">
                  <c:v>12897493.77470854</c:v>
                </c:pt>
                <c:pt idx="951">
                  <c:v>12897493.77472037</c:v>
                </c:pt>
                <c:pt idx="952">
                  <c:v>12897493.77471467</c:v>
                </c:pt>
                <c:pt idx="953">
                  <c:v>12897493.77470968</c:v>
                </c:pt>
                <c:pt idx="954">
                  <c:v>12897493.7747043</c:v>
                </c:pt>
                <c:pt idx="955">
                  <c:v>12897493.77472528</c:v>
                </c:pt>
                <c:pt idx="956">
                  <c:v>12897493.77471615</c:v>
                </c:pt>
                <c:pt idx="957">
                  <c:v>12897493.77471615</c:v>
                </c:pt>
                <c:pt idx="958">
                  <c:v>12897493.77471719</c:v>
                </c:pt>
                <c:pt idx="959">
                  <c:v>12897493.77471613</c:v>
                </c:pt>
                <c:pt idx="960">
                  <c:v>12897493.77471627</c:v>
                </c:pt>
                <c:pt idx="961">
                  <c:v>12897493.7747125</c:v>
                </c:pt>
                <c:pt idx="962">
                  <c:v>12897493.77470724</c:v>
                </c:pt>
                <c:pt idx="963">
                  <c:v>12897493.77471061</c:v>
                </c:pt>
                <c:pt idx="964">
                  <c:v>12897493.77471448</c:v>
                </c:pt>
                <c:pt idx="965">
                  <c:v>12897493.77471694</c:v>
                </c:pt>
                <c:pt idx="966">
                  <c:v>12897493.77471243</c:v>
                </c:pt>
                <c:pt idx="967">
                  <c:v>12897493.77470866</c:v>
                </c:pt>
                <c:pt idx="968">
                  <c:v>12897493.77469988</c:v>
                </c:pt>
                <c:pt idx="969">
                  <c:v>12897493.77469963</c:v>
                </c:pt>
                <c:pt idx="970">
                  <c:v>12897493.77469546</c:v>
                </c:pt>
                <c:pt idx="971">
                  <c:v>12897493.77469943</c:v>
                </c:pt>
                <c:pt idx="972">
                  <c:v>12897493.77469443</c:v>
                </c:pt>
                <c:pt idx="973">
                  <c:v>12897493.77469162</c:v>
                </c:pt>
                <c:pt idx="974">
                  <c:v>12897493.774692</c:v>
                </c:pt>
                <c:pt idx="975">
                  <c:v>12897493.77468863</c:v>
                </c:pt>
                <c:pt idx="976">
                  <c:v>12897493.77468712</c:v>
                </c:pt>
                <c:pt idx="977">
                  <c:v>12897493.77468866</c:v>
                </c:pt>
                <c:pt idx="978">
                  <c:v>12897493.77468342</c:v>
                </c:pt>
                <c:pt idx="979">
                  <c:v>12897493.7746825</c:v>
                </c:pt>
                <c:pt idx="980">
                  <c:v>12897493.77468102</c:v>
                </c:pt>
                <c:pt idx="981">
                  <c:v>12897493.77468129</c:v>
                </c:pt>
                <c:pt idx="982">
                  <c:v>12897493.77467796</c:v>
                </c:pt>
                <c:pt idx="983">
                  <c:v>12897493.77467855</c:v>
                </c:pt>
                <c:pt idx="984">
                  <c:v>12897493.77467783</c:v>
                </c:pt>
                <c:pt idx="985">
                  <c:v>12897493.77467884</c:v>
                </c:pt>
                <c:pt idx="986">
                  <c:v>12897493.77468312</c:v>
                </c:pt>
                <c:pt idx="987">
                  <c:v>12897493.77467916</c:v>
                </c:pt>
                <c:pt idx="988">
                  <c:v>12897493.77468338</c:v>
                </c:pt>
                <c:pt idx="989">
                  <c:v>12897493.77468023</c:v>
                </c:pt>
                <c:pt idx="990">
                  <c:v>12897493.77468066</c:v>
                </c:pt>
                <c:pt idx="991">
                  <c:v>12897493.77468038</c:v>
                </c:pt>
                <c:pt idx="992">
                  <c:v>12897493.77468289</c:v>
                </c:pt>
                <c:pt idx="993">
                  <c:v>12897493.77467975</c:v>
                </c:pt>
                <c:pt idx="994">
                  <c:v>12897493.7746833</c:v>
                </c:pt>
                <c:pt idx="995">
                  <c:v>12897493.77468016</c:v>
                </c:pt>
                <c:pt idx="996">
                  <c:v>12897493.77467762</c:v>
                </c:pt>
                <c:pt idx="997">
                  <c:v>12897493.77468115</c:v>
                </c:pt>
                <c:pt idx="998">
                  <c:v>12897493.77468152</c:v>
                </c:pt>
                <c:pt idx="999">
                  <c:v>12897493.77468046</c:v>
                </c:pt>
                <c:pt idx="1000">
                  <c:v>12897493.77468124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591150.3303051924</c:v>
                </c:pt>
                <c:pt idx="26">
                  <c:v>591500.4607015108</c:v>
                </c:pt>
                <c:pt idx="27">
                  <c:v>592494.5559377875</c:v>
                </c:pt>
                <c:pt idx="28">
                  <c:v>595197.0368074595</c:v>
                </c:pt>
                <c:pt idx="29">
                  <c:v>594730.0499714375</c:v>
                </c:pt>
                <c:pt idx="30">
                  <c:v>594732.3424633075</c:v>
                </c:pt>
                <c:pt idx="31">
                  <c:v>587984.2091902425</c:v>
                </c:pt>
                <c:pt idx="32">
                  <c:v>594732.6760709527</c:v>
                </c:pt>
                <c:pt idx="33">
                  <c:v>587942.3585182367</c:v>
                </c:pt>
                <c:pt idx="34">
                  <c:v>594732.4020699468</c:v>
                </c:pt>
                <c:pt idx="35">
                  <c:v>587900.8461198839</c:v>
                </c:pt>
                <c:pt idx="36">
                  <c:v>594732.7843569334</c:v>
                </c:pt>
                <c:pt idx="37">
                  <c:v>587859.7073739315</c:v>
                </c:pt>
                <c:pt idx="38">
                  <c:v>594732.7037256164</c:v>
                </c:pt>
                <c:pt idx="39">
                  <c:v>587817.1577622995</c:v>
                </c:pt>
                <c:pt idx="40">
                  <c:v>594732.4276684347</c:v>
                </c:pt>
                <c:pt idx="41">
                  <c:v>587773.2651187016</c:v>
                </c:pt>
                <c:pt idx="42">
                  <c:v>594732.5182540435</c:v>
                </c:pt>
                <c:pt idx="43">
                  <c:v>587726.7666267944</c:v>
                </c:pt>
                <c:pt idx="44">
                  <c:v>594720.6970643665</c:v>
                </c:pt>
                <c:pt idx="45">
                  <c:v>587682.6776863204</c:v>
                </c:pt>
                <c:pt idx="46">
                  <c:v>594733.4213390751</c:v>
                </c:pt>
                <c:pt idx="47">
                  <c:v>587636.9523582703</c:v>
                </c:pt>
                <c:pt idx="48">
                  <c:v>587002.6868288721</c:v>
                </c:pt>
                <c:pt idx="49">
                  <c:v>587991.1837071582</c:v>
                </c:pt>
                <c:pt idx="50">
                  <c:v>588300.9202125233</c:v>
                </c:pt>
                <c:pt idx="51">
                  <c:v>589989.0381341723</c:v>
                </c:pt>
                <c:pt idx="52">
                  <c:v>600677.0093324551</c:v>
                </c:pt>
                <c:pt idx="53">
                  <c:v>603493.8898828742</c:v>
                </c:pt>
                <c:pt idx="54">
                  <c:v>604963.5591902407</c:v>
                </c:pt>
                <c:pt idx="55">
                  <c:v>602502.4025014283</c:v>
                </c:pt>
                <c:pt idx="56">
                  <c:v>609452.9204472254</c:v>
                </c:pt>
                <c:pt idx="57">
                  <c:v>615372.2851337455</c:v>
                </c:pt>
                <c:pt idx="58">
                  <c:v>612780.8716845603</c:v>
                </c:pt>
                <c:pt idx="59">
                  <c:v>615549.0080576686</c:v>
                </c:pt>
                <c:pt idx="60">
                  <c:v>613255.1540818352</c:v>
                </c:pt>
                <c:pt idx="61">
                  <c:v>613253.2621383006</c:v>
                </c:pt>
                <c:pt idx="62">
                  <c:v>611008.9406037182</c:v>
                </c:pt>
                <c:pt idx="63">
                  <c:v>611008.2779912506</c:v>
                </c:pt>
                <c:pt idx="64">
                  <c:v>608785.9899781505</c:v>
                </c:pt>
                <c:pt idx="65">
                  <c:v>608798.4530349758</c:v>
                </c:pt>
                <c:pt idx="66">
                  <c:v>606571.021492797</c:v>
                </c:pt>
                <c:pt idx="67">
                  <c:v>605953.1248410905</c:v>
                </c:pt>
                <c:pt idx="68">
                  <c:v>605517.4693115414</c:v>
                </c:pt>
                <c:pt idx="69">
                  <c:v>606562.5059787394</c:v>
                </c:pt>
                <c:pt idx="70">
                  <c:v>607059.9348394331</c:v>
                </c:pt>
                <c:pt idx="71">
                  <c:v>606558.9470098502</c:v>
                </c:pt>
                <c:pt idx="72">
                  <c:v>607270.0841927305</c:v>
                </c:pt>
                <c:pt idx="73">
                  <c:v>606559.5918851108</c:v>
                </c:pt>
                <c:pt idx="74">
                  <c:v>607806.040122031</c:v>
                </c:pt>
                <c:pt idx="75">
                  <c:v>607804.0136663925</c:v>
                </c:pt>
                <c:pt idx="76">
                  <c:v>619102.0697081697</c:v>
                </c:pt>
                <c:pt idx="77">
                  <c:v>625437.1349396452</c:v>
                </c:pt>
                <c:pt idx="78">
                  <c:v>631983.5630250912</c:v>
                </c:pt>
                <c:pt idx="79">
                  <c:v>635944.5308977969</c:v>
                </c:pt>
                <c:pt idx="80">
                  <c:v>648228.5816029902</c:v>
                </c:pt>
                <c:pt idx="81">
                  <c:v>656603.8917686645</c:v>
                </c:pt>
                <c:pt idx="82">
                  <c:v>665699.9514102829</c:v>
                </c:pt>
                <c:pt idx="83">
                  <c:v>675343.9391884746</c:v>
                </c:pt>
                <c:pt idx="84">
                  <c:v>676119.1701312681</c:v>
                </c:pt>
                <c:pt idx="85">
                  <c:v>676006.1764540558</c:v>
                </c:pt>
                <c:pt idx="86">
                  <c:v>676392.3038537123</c:v>
                </c:pt>
                <c:pt idx="87">
                  <c:v>675758.9086263467</c:v>
                </c:pt>
                <c:pt idx="88">
                  <c:v>682249.4496682943</c:v>
                </c:pt>
                <c:pt idx="89">
                  <c:v>682056.5088069601</c:v>
                </c:pt>
                <c:pt idx="90">
                  <c:v>683704.4591671571</c:v>
                </c:pt>
                <c:pt idx="91">
                  <c:v>683177.2906286268</c:v>
                </c:pt>
                <c:pt idx="92">
                  <c:v>685253.3001836385</c:v>
                </c:pt>
                <c:pt idx="93">
                  <c:v>684761.4849218305</c:v>
                </c:pt>
                <c:pt idx="94">
                  <c:v>686666.0388347737</c:v>
                </c:pt>
                <c:pt idx="95">
                  <c:v>686558.9636702074</c:v>
                </c:pt>
                <c:pt idx="96">
                  <c:v>688788.9608723274</c:v>
                </c:pt>
                <c:pt idx="97">
                  <c:v>688287.0361330945</c:v>
                </c:pt>
                <c:pt idx="98">
                  <c:v>689845.0072509892</c:v>
                </c:pt>
                <c:pt idx="99">
                  <c:v>689863.0216039851</c:v>
                </c:pt>
                <c:pt idx="100">
                  <c:v>694351.8272138864</c:v>
                </c:pt>
                <c:pt idx="101">
                  <c:v>693546.8919244489</c:v>
                </c:pt>
                <c:pt idx="102">
                  <c:v>705522.4679614417</c:v>
                </c:pt>
                <c:pt idx="103">
                  <c:v>714649.6319971978</c:v>
                </c:pt>
                <c:pt idx="104">
                  <c:v>725838.6891546766</c:v>
                </c:pt>
                <c:pt idx="105">
                  <c:v>735805.9230884662</c:v>
                </c:pt>
                <c:pt idx="106">
                  <c:v>746556.7630278366</c:v>
                </c:pt>
                <c:pt idx="107">
                  <c:v>758301.6380021259</c:v>
                </c:pt>
                <c:pt idx="108">
                  <c:v>765644.5472011326</c:v>
                </c:pt>
                <c:pt idx="109">
                  <c:v>773769.4203365368</c:v>
                </c:pt>
                <c:pt idx="110">
                  <c:v>779495.0654071589</c:v>
                </c:pt>
                <c:pt idx="111">
                  <c:v>779002.1222958716</c:v>
                </c:pt>
                <c:pt idx="112">
                  <c:v>780693.095972466</c:v>
                </c:pt>
                <c:pt idx="113">
                  <c:v>780939.9695846783</c:v>
                </c:pt>
                <c:pt idx="114">
                  <c:v>784957.1295316138</c:v>
                </c:pt>
                <c:pt idx="115">
                  <c:v>787639.5349242142</c:v>
                </c:pt>
                <c:pt idx="116">
                  <c:v>788081.2273969196</c:v>
                </c:pt>
                <c:pt idx="117">
                  <c:v>789599.3725053684</c:v>
                </c:pt>
                <c:pt idx="118">
                  <c:v>789946.3541860213</c:v>
                </c:pt>
                <c:pt idx="119">
                  <c:v>791403.4623395046</c:v>
                </c:pt>
                <c:pt idx="120">
                  <c:v>791674.8959459539</c:v>
                </c:pt>
                <c:pt idx="121">
                  <c:v>791783.1712984594</c:v>
                </c:pt>
                <c:pt idx="122">
                  <c:v>791675.5412086223</c:v>
                </c:pt>
                <c:pt idx="123">
                  <c:v>792083.526679481</c:v>
                </c:pt>
                <c:pt idx="124">
                  <c:v>791373.5035198112</c:v>
                </c:pt>
                <c:pt idx="125">
                  <c:v>795736.5228084528</c:v>
                </c:pt>
                <c:pt idx="126">
                  <c:v>796571.8519814007</c:v>
                </c:pt>
                <c:pt idx="127">
                  <c:v>808008.2654707346</c:v>
                </c:pt>
                <c:pt idx="128">
                  <c:v>819897.6046579021</c:v>
                </c:pt>
                <c:pt idx="129">
                  <c:v>829689.870012683</c:v>
                </c:pt>
                <c:pt idx="130">
                  <c:v>840426.5252966349</c:v>
                </c:pt>
                <c:pt idx="131">
                  <c:v>852418.8107351736</c:v>
                </c:pt>
                <c:pt idx="132">
                  <c:v>863154.0313236006</c:v>
                </c:pt>
                <c:pt idx="133">
                  <c:v>871116.1552605738</c:v>
                </c:pt>
                <c:pt idx="134">
                  <c:v>875280.9910270888</c:v>
                </c:pt>
                <c:pt idx="135">
                  <c:v>880047.3437794044</c:v>
                </c:pt>
                <c:pt idx="136">
                  <c:v>880237.8170953327</c:v>
                </c:pt>
                <c:pt idx="137">
                  <c:v>883522.1732576966</c:v>
                </c:pt>
                <c:pt idx="138">
                  <c:v>884130.8960027366</c:v>
                </c:pt>
                <c:pt idx="139">
                  <c:v>892601.2546616329</c:v>
                </c:pt>
                <c:pt idx="140">
                  <c:v>902007.5219821989</c:v>
                </c:pt>
                <c:pt idx="141">
                  <c:v>910440.4136389066</c:v>
                </c:pt>
                <c:pt idx="142">
                  <c:v>914601.7810074962</c:v>
                </c:pt>
                <c:pt idx="143">
                  <c:v>914970.3150071173</c:v>
                </c:pt>
                <c:pt idx="144">
                  <c:v>916651.4248133395</c:v>
                </c:pt>
                <c:pt idx="145">
                  <c:v>916109.6505102854</c:v>
                </c:pt>
                <c:pt idx="146">
                  <c:v>919132.2212934163</c:v>
                </c:pt>
                <c:pt idx="147">
                  <c:v>918781.0445871196</c:v>
                </c:pt>
                <c:pt idx="148">
                  <c:v>922818.6786315364</c:v>
                </c:pt>
                <c:pt idx="149">
                  <c:v>922650.5293004033</c:v>
                </c:pt>
                <c:pt idx="150">
                  <c:v>927084.9530540097</c:v>
                </c:pt>
                <c:pt idx="151">
                  <c:v>927240.2910002401</c:v>
                </c:pt>
                <c:pt idx="152">
                  <c:v>938710.5654678963</c:v>
                </c:pt>
                <c:pt idx="153">
                  <c:v>947136.7781244341</c:v>
                </c:pt>
                <c:pt idx="154">
                  <c:v>956953.4093818818</c:v>
                </c:pt>
                <c:pt idx="155">
                  <c:v>969128.6338657711</c:v>
                </c:pt>
                <c:pt idx="156">
                  <c:v>979390.6556181698</c:v>
                </c:pt>
                <c:pt idx="157">
                  <c:v>990632.8084759784</c:v>
                </c:pt>
                <c:pt idx="158">
                  <c:v>998837.6543285428</c:v>
                </c:pt>
                <c:pt idx="159">
                  <c:v>1002504.231437265</c:v>
                </c:pt>
                <c:pt idx="160">
                  <c:v>1005469.154492858</c:v>
                </c:pt>
                <c:pt idx="161">
                  <c:v>1006018.229491884</c:v>
                </c:pt>
                <c:pt idx="162">
                  <c:v>1009992.310839892</c:v>
                </c:pt>
                <c:pt idx="163">
                  <c:v>1010058.919934114</c:v>
                </c:pt>
                <c:pt idx="164">
                  <c:v>1020840.192003926</c:v>
                </c:pt>
                <c:pt idx="165">
                  <c:v>1030515.894043047</c:v>
                </c:pt>
                <c:pt idx="166">
                  <c:v>1040366.861918998</c:v>
                </c:pt>
                <c:pt idx="167">
                  <c:v>1050632.988270304</c:v>
                </c:pt>
                <c:pt idx="168">
                  <c:v>1053427.288307012</c:v>
                </c:pt>
                <c:pt idx="169">
                  <c:v>1052979.494262588</c:v>
                </c:pt>
                <c:pt idx="170">
                  <c:v>1055947.712798523</c:v>
                </c:pt>
                <c:pt idx="171">
                  <c:v>1056256.513564602</c:v>
                </c:pt>
                <c:pt idx="172">
                  <c:v>1057024.467077235</c:v>
                </c:pt>
                <c:pt idx="173">
                  <c:v>1057264.707746326</c:v>
                </c:pt>
                <c:pt idx="174">
                  <c:v>1059452.322235647</c:v>
                </c:pt>
                <c:pt idx="175">
                  <c:v>1059445.54924203</c:v>
                </c:pt>
                <c:pt idx="176">
                  <c:v>1063084.641593638</c:v>
                </c:pt>
                <c:pt idx="177">
                  <c:v>1063275.66836452</c:v>
                </c:pt>
                <c:pt idx="178">
                  <c:v>1074549.710190646</c:v>
                </c:pt>
                <c:pt idx="179">
                  <c:v>1083288.596882071</c:v>
                </c:pt>
                <c:pt idx="180">
                  <c:v>1095953.40955094</c:v>
                </c:pt>
                <c:pt idx="181">
                  <c:v>1106384.014380888</c:v>
                </c:pt>
                <c:pt idx="182">
                  <c:v>1113265.075973187</c:v>
                </c:pt>
                <c:pt idx="183">
                  <c:v>1119570.408722122</c:v>
                </c:pt>
                <c:pt idx="184">
                  <c:v>1119991.91165187</c:v>
                </c:pt>
                <c:pt idx="185">
                  <c:v>1120451.185310905</c:v>
                </c:pt>
                <c:pt idx="186">
                  <c:v>1124788.127282358</c:v>
                </c:pt>
                <c:pt idx="187">
                  <c:v>1124620.039841865</c:v>
                </c:pt>
                <c:pt idx="188">
                  <c:v>1137577.294471627</c:v>
                </c:pt>
                <c:pt idx="189">
                  <c:v>1148372.486861968</c:v>
                </c:pt>
                <c:pt idx="190">
                  <c:v>1158770.328154374</c:v>
                </c:pt>
                <c:pt idx="191">
                  <c:v>1167724.570363508</c:v>
                </c:pt>
                <c:pt idx="192">
                  <c:v>1176276.787344973</c:v>
                </c:pt>
                <c:pt idx="193">
                  <c:v>1181053.31074247</c:v>
                </c:pt>
                <c:pt idx="194">
                  <c:v>1181343.918940104</c:v>
                </c:pt>
                <c:pt idx="195">
                  <c:v>1183429.132379722</c:v>
                </c:pt>
                <c:pt idx="196">
                  <c:v>1183100.535942086</c:v>
                </c:pt>
                <c:pt idx="197">
                  <c:v>1188872.927484239</c:v>
                </c:pt>
                <c:pt idx="198">
                  <c:v>1188469.759790564</c:v>
                </c:pt>
                <c:pt idx="199">
                  <c:v>1195733.908502842</c:v>
                </c:pt>
                <c:pt idx="200">
                  <c:v>1199406.803777433</c:v>
                </c:pt>
                <c:pt idx="201">
                  <c:v>1199211.399125913</c:v>
                </c:pt>
                <c:pt idx="202">
                  <c:v>1209658.498268086</c:v>
                </c:pt>
                <c:pt idx="203">
                  <c:v>1218280.987822306</c:v>
                </c:pt>
                <c:pt idx="204">
                  <c:v>1230259.722853151</c:v>
                </c:pt>
                <c:pt idx="205">
                  <c:v>1241307.672131892</c:v>
                </c:pt>
                <c:pt idx="206">
                  <c:v>1249617.262984661</c:v>
                </c:pt>
                <c:pt idx="207">
                  <c:v>1253681.229447314</c:v>
                </c:pt>
                <c:pt idx="208">
                  <c:v>1256293.263184412</c:v>
                </c:pt>
                <c:pt idx="209">
                  <c:v>1256746.43099506</c:v>
                </c:pt>
                <c:pt idx="210">
                  <c:v>1260676.898415627</c:v>
                </c:pt>
                <c:pt idx="211">
                  <c:v>1260735.001390371</c:v>
                </c:pt>
                <c:pt idx="212">
                  <c:v>1271882.681888323</c:v>
                </c:pt>
                <c:pt idx="213">
                  <c:v>1282765.800763616</c:v>
                </c:pt>
                <c:pt idx="214">
                  <c:v>1294170.570753271</c:v>
                </c:pt>
                <c:pt idx="215">
                  <c:v>1306140.155322711</c:v>
                </c:pt>
                <c:pt idx="216">
                  <c:v>1315757.596140838</c:v>
                </c:pt>
                <c:pt idx="217">
                  <c:v>1320156.608829535</c:v>
                </c:pt>
                <c:pt idx="218">
                  <c:v>1324313.270366508</c:v>
                </c:pt>
                <c:pt idx="219">
                  <c:v>1323967.467457005</c:v>
                </c:pt>
                <c:pt idx="220">
                  <c:v>1326059.213061487</c:v>
                </c:pt>
                <c:pt idx="221">
                  <c:v>1326026.681073892</c:v>
                </c:pt>
                <c:pt idx="222">
                  <c:v>1330906.292241758</c:v>
                </c:pt>
                <c:pt idx="223">
                  <c:v>1334304.907354719</c:v>
                </c:pt>
                <c:pt idx="224">
                  <c:v>1334374.863901518</c:v>
                </c:pt>
                <c:pt idx="225">
                  <c:v>1341423.269887702</c:v>
                </c:pt>
                <c:pt idx="226">
                  <c:v>1351784.190633918</c:v>
                </c:pt>
                <c:pt idx="227">
                  <c:v>1360410.893536677</c:v>
                </c:pt>
                <c:pt idx="228">
                  <c:v>1372813.585311177</c:v>
                </c:pt>
                <c:pt idx="229">
                  <c:v>1382672.772074759</c:v>
                </c:pt>
                <c:pt idx="230">
                  <c:v>1388545.248015855</c:v>
                </c:pt>
                <c:pt idx="231">
                  <c:v>1393912.72550832</c:v>
                </c:pt>
                <c:pt idx="232">
                  <c:v>1394347.95683864</c:v>
                </c:pt>
                <c:pt idx="233">
                  <c:v>1394638.567340159</c:v>
                </c:pt>
                <c:pt idx="234">
                  <c:v>1394398.896622726</c:v>
                </c:pt>
                <c:pt idx="235">
                  <c:v>1398029.351014122</c:v>
                </c:pt>
                <c:pt idx="236">
                  <c:v>1398528.693015614</c:v>
                </c:pt>
                <c:pt idx="237">
                  <c:v>1411434.305048025</c:v>
                </c:pt>
                <c:pt idx="238">
                  <c:v>1422920.866923958</c:v>
                </c:pt>
                <c:pt idx="239">
                  <c:v>1433901.490559558</c:v>
                </c:pt>
                <c:pt idx="240">
                  <c:v>1444739.33953189</c:v>
                </c:pt>
                <c:pt idx="241">
                  <c:v>1451952.800893286</c:v>
                </c:pt>
                <c:pt idx="242">
                  <c:v>1456082.95535215</c:v>
                </c:pt>
                <c:pt idx="243">
                  <c:v>1459399.512878202</c:v>
                </c:pt>
                <c:pt idx="244">
                  <c:v>1459564.53806425</c:v>
                </c:pt>
                <c:pt idx="245">
                  <c:v>1461777.038638648</c:v>
                </c:pt>
                <c:pt idx="246">
                  <c:v>1462319.430554514</c:v>
                </c:pt>
                <c:pt idx="247">
                  <c:v>1469275.698863797</c:v>
                </c:pt>
                <c:pt idx="248">
                  <c:v>1474007.450974745</c:v>
                </c:pt>
                <c:pt idx="249">
                  <c:v>1482472.758788891</c:v>
                </c:pt>
                <c:pt idx="250">
                  <c:v>1493864.247013557</c:v>
                </c:pt>
                <c:pt idx="251">
                  <c:v>1503079.184958471</c:v>
                </c:pt>
                <c:pt idx="252">
                  <c:v>1514768.925154746</c:v>
                </c:pt>
                <c:pt idx="253">
                  <c:v>1524799.53615279</c:v>
                </c:pt>
                <c:pt idx="254">
                  <c:v>1531743.919861723</c:v>
                </c:pt>
                <c:pt idx="255">
                  <c:v>1534601.575129736</c:v>
                </c:pt>
                <c:pt idx="256">
                  <c:v>1535026.722314223</c:v>
                </c:pt>
                <c:pt idx="257">
                  <c:v>1536319.954384695</c:v>
                </c:pt>
                <c:pt idx="258">
                  <c:v>1536528.371233421</c:v>
                </c:pt>
                <c:pt idx="259">
                  <c:v>1538359.338043908</c:v>
                </c:pt>
                <c:pt idx="260">
                  <c:v>1538308.581129108</c:v>
                </c:pt>
                <c:pt idx="261">
                  <c:v>1549386.425080926</c:v>
                </c:pt>
                <c:pt idx="262">
                  <c:v>1560324.613335654</c:v>
                </c:pt>
                <c:pt idx="263">
                  <c:v>1572842.060142941</c:v>
                </c:pt>
                <c:pt idx="264">
                  <c:v>1584581.612202995</c:v>
                </c:pt>
                <c:pt idx="265">
                  <c:v>1591821.371251873</c:v>
                </c:pt>
                <c:pt idx="266">
                  <c:v>1598888.874198572</c:v>
                </c:pt>
                <c:pt idx="267">
                  <c:v>1605023.321814369</c:v>
                </c:pt>
                <c:pt idx="268">
                  <c:v>1607341.544752281</c:v>
                </c:pt>
                <c:pt idx="269">
                  <c:v>1607104.334374542</c:v>
                </c:pt>
                <c:pt idx="270">
                  <c:v>1611187.490351398</c:v>
                </c:pt>
                <c:pt idx="271">
                  <c:v>1610560.598841554</c:v>
                </c:pt>
                <c:pt idx="272">
                  <c:v>1619085.112201627</c:v>
                </c:pt>
                <c:pt idx="273">
                  <c:v>1624540.054461742</c:v>
                </c:pt>
                <c:pt idx="274">
                  <c:v>1633057.311731755</c:v>
                </c:pt>
                <c:pt idx="275">
                  <c:v>1644609.803580771</c:v>
                </c:pt>
                <c:pt idx="276">
                  <c:v>1653877.130899118</c:v>
                </c:pt>
                <c:pt idx="277">
                  <c:v>1665899.54852473</c:v>
                </c:pt>
                <c:pt idx="278">
                  <c:v>1674773.979779433</c:v>
                </c:pt>
                <c:pt idx="279">
                  <c:v>1679348.333870135</c:v>
                </c:pt>
                <c:pt idx="280">
                  <c:v>1683673.548815814</c:v>
                </c:pt>
                <c:pt idx="281">
                  <c:v>1683237.44404682</c:v>
                </c:pt>
                <c:pt idx="282">
                  <c:v>1692954.033934452</c:v>
                </c:pt>
                <c:pt idx="283">
                  <c:v>1700462.549543838</c:v>
                </c:pt>
                <c:pt idx="284">
                  <c:v>1703986.589481545</c:v>
                </c:pt>
                <c:pt idx="285">
                  <c:v>1703489.52531206</c:v>
                </c:pt>
                <c:pt idx="286">
                  <c:v>1713940.272813487</c:v>
                </c:pt>
                <c:pt idx="287">
                  <c:v>1724990.983423738</c:v>
                </c:pt>
                <c:pt idx="288">
                  <c:v>1736682.805349799</c:v>
                </c:pt>
                <c:pt idx="289">
                  <c:v>1742830.147625859</c:v>
                </c:pt>
                <c:pt idx="290">
                  <c:v>1748848.759232912</c:v>
                </c:pt>
                <c:pt idx="291">
                  <c:v>1758123.397523995</c:v>
                </c:pt>
                <c:pt idx="292">
                  <c:v>1764006.017300317</c:v>
                </c:pt>
                <c:pt idx="293">
                  <c:v>1767999.385881732</c:v>
                </c:pt>
                <c:pt idx="294">
                  <c:v>1768144.134393926</c:v>
                </c:pt>
                <c:pt idx="295">
                  <c:v>1771391.601275068</c:v>
                </c:pt>
                <c:pt idx="296">
                  <c:v>1771882.622387063</c:v>
                </c:pt>
                <c:pt idx="297">
                  <c:v>1780505.193487417</c:v>
                </c:pt>
                <c:pt idx="298">
                  <c:v>1786307.384458591</c:v>
                </c:pt>
                <c:pt idx="299">
                  <c:v>1795884.027184027</c:v>
                </c:pt>
                <c:pt idx="300">
                  <c:v>1807753.445584112</c:v>
                </c:pt>
                <c:pt idx="301">
                  <c:v>1816985.094749119</c:v>
                </c:pt>
                <c:pt idx="302">
                  <c:v>1828232.002657592</c:v>
                </c:pt>
                <c:pt idx="303">
                  <c:v>1837503.98576613</c:v>
                </c:pt>
                <c:pt idx="304">
                  <c:v>1844214.931324388</c:v>
                </c:pt>
                <c:pt idx="305">
                  <c:v>1846769.297599696</c:v>
                </c:pt>
                <c:pt idx="306">
                  <c:v>1846999.568984653</c:v>
                </c:pt>
                <c:pt idx="307">
                  <c:v>1853583.228095338</c:v>
                </c:pt>
                <c:pt idx="308">
                  <c:v>1860253.294627131</c:v>
                </c:pt>
                <c:pt idx="309">
                  <c:v>1863803.761691243</c:v>
                </c:pt>
                <c:pt idx="310">
                  <c:v>1863311.092779658</c:v>
                </c:pt>
                <c:pt idx="311">
                  <c:v>1874178.035755171</c:v>
                </c:pt>
                <c:pt idx="312">
                  <c:v>1886370.458937892</c:v>
                </c:pt>
                <c:pt idx="313">
                  <c:v>1896871.606741644</c:v>
                </c:pt>
                <c:pt idx="314">
                  <c:v>1905375.839354295</c:v>
                </c:pt>
                <c:pt idx="315">
                  <c:v>1913924.605110324</c:v>
                </c:pt>
                <c:pt idx="316">
                  <c:v>1921269.327315839</c:v>
                </c:pt>
                <c:pt idx="317">
                  <c:v>1924365.917275702</c:v>
                </c:pt>
                <c:pt idx="318">
                  <c:v>1924117.201067622</c:v>
                </c:pt>
                <c:pt idx="319">
                  <c:v>1928897.423297518</c:v>
                </c:pt>
                <c:pt idx="320">
                  <c:v>1928282.199854182</c:v>
                </c:pt>
                <c:pt idx="321">
                  <c:v>1937698.824664115</c:v>
                </c:pt>
                <c:pt idx="322">
                  <c:v>1943808.987452083</c:v>
                </c:pt>
                <c:pt idx="323">
                  <c:v>1952698.366076826</c:v>
                </c:pt>
                <c:pt idx="324">
                  <c:v>1964129.488902383</c:v>
                </c:pt>
                <c:pt idx="325">
                  <c:v>1972964.125568137</c:v>
                </c:pt>
                <c:pt idx="326">
                  <c:v>1984733.946751332</c:v>
                </c:pt>
                <c:pt idx="327">
                  <c:v>1992518.55797668</c:v>
                </c:pt>
                <c:pt idx="328">
                  <c:v>1997273.759987218</c:v>
                </c:pt>
                <c:pt idx="329">
                  <c:v>2001670.165479546</c:v>
                </c:pt>
                <c:pt idx="330">
                  <c:v>2001379.594510671</c:v>
                </c:pt>
                <c:pt idx="331">
                  <c:v>2010932.179404356</c:v>
                </c:pt>
                <c:pt idx="332">
                  <c:v>2018452.893452888</c:v>
                </c:pt>
                <c:pt idx="333">
                  <c:v>2021770.832814133</c:v>
                </c:pt>
                <c:pt idx="334">
                  <c:v>2022144.585086009</c:v>
                </c:pt>
                <c:pt idx="335">
                  <c:v>2031947.775194696</c:v>
                </c:pt>
                <c:pt idx="336">
                  <c:v>2042796.19150361</c:v>
                </c:pt>
                <c:pt idx="337">
                  <c:v>2053954.708978927</c:v>
                </c:pt>
                <c:pt idx="338">
                  <c:v>2060910.596259354</c:v>
                </c:pt>
                <c:pt idx="339">
                  <c:v>2070986.942931523</c:v>
                </c:pt>
                <c:pt idx="340">
                  <c:v>2077534.619469066</c:v>
                </c:pt>
                <c:pt idx="341">
                  <c:v>2081770.642610802</c:v>
                </c:pt>
                <c:pt idx="342">
                  <c:v>2081911.725672905</c:v>
                </c:pt>
                <c:pt idx="343">
                  <c:v>2085413.648301428</c:v>
                </c:pt>
                <c:pt idx="344">
                  <c:v>2085931.113543862</c:v>
                </c:pt>
                <c:pt idx="345">
                  <c:v>2094759.077854427</c:v>
                </c:pt>
                <c:pt idx="346">
                  <c:v>2100552.632491481</c:v>
                </c:pt>
                <c:pt idx="347">
                  <c:v>2109909.533838361</c:v>
                </c:pt>
                <c:pt idx="348">
                  <c:v>2121426.251806532</c:v>
                </c:pt>
                <c:pt idx="349">
                  <c:v>2130131.36284268</c:v>
                </c:pt>
                <c:pt idx="350">
                  <c:v>2140804.577605889</c:v>
                </c:pt>
                <c:pt idx="351">
                  <c:v>2149838.577509836</c:v>
                </c:pt>
                <c:pt idx="352">
                  <c:v>2156612.992527641</c:v>
                </c:pt>
                <c:pt idx="353">
                  <c:v>2158877.700139917</c:v>
                </c:pt>
                <c:pt idx="354">
                  <c:v>2159022.250958839</c:v>
                </c:pt>
                <c:pt idx="355">
                  <c:v>2165199.259635806</c:v>
                </c:pt>
                <c:pt idx="356">
                  <c:v>2171389.814297081</c:v>
                </c:pt>
                <c:pt idx="357">
                  <c:v>2174689.581038443</c:v>
                </c:pt>
                <c:pt idx="358">
                  <c:v>2174173.825451471</c:v>
                </c:pt>
                <c:pt idx="359">
                  <c:v>2184223.017685954</c:v>
                </c:pt>
                <c:pt idx="360">
                  <c:v>2196108.370887954</c:v>
                </c:pt>
                <c:pt idx="361">
                  <c:v>2206818.807377157</c:v>
                </c:pt>
                <c:pt idx="362">
                  <c:v>2215683.664593377</c:v>
                </c:pt>
                <c:pt idx="363">
                  <c:v>2224465.148268666</c:v>
                </c:pt>
                <c:pt idx="364">
                  <c:v>2232078.386683089</c:v>
                </c:pt>
                <c:pt idx="365">
                  <c:v>2235248.559910528</c:v>
                </c:pt>
                <c:pt idx="366">
                  <c:v>2234998.462808171</c:v>
                </c:pt>
                <c:pt idx="367">
                  <c:v>2239854.415551531</c:v>
                </c:pt>
                <c:pt idx="368">
                  <c:v>2239191.483160864</c:v>
                </c:pt>
                <c:pt idx="369">
                  <c:v>2248472.434938049</c:v>
                </c:pt>
                <c:pt idx="370">
                  <c:v>2254340.00106035</c:v>
                </c:pt>
                <c:pt idx="371">
                  <c:v>2262669.175861123</c:v>
                </c:pt>
                <c:pt idx="372">
                  <c:v>2273667.891173336</c:v>
                </c:pt>
                <c:pt idx="373">
                  <c:v>2282099.590314907</c:v>
                </c:pt>
                <c:pt idx="374">
                  <c:v>2293644.592962265</c:v>
                </c:pt>
                <c:pt idx="375">
                  <c:v>2301331.196150134</c:v>
                </c:pt>
                <c:pt idx="376">
                  <c:v>2305643.073945761</c:v>
                </c:pt>
                <c:pt idx="377">
                  <c:v>2309894.231255268</c:v>
                </c:pt>
                <c:pt idx="378">
                  <c:v>2309658.3195253</c:v>
                </c:pt>
                <c:pt idx="379">
                  <c:v>2318708.594777111</c:v>
                </c:pt>
                <c:pt idx="380">
                  <c:v>2325528.300645186</c:v>
                </c:pt>
                <c:pt idx="381">
                  <c:v>2328214.019479948</c:v>
                </c:pt>
                <c:pt idx="382">
                  <c:v>2328639.840920007</c:v>
                </c:pt>
                <c:pt idx="383">
                  <c:v>2337494.908532483</c:v>
                </c:pt>
                <c:pt idx="384">
                  <c:v>2347652.996206653</c:v>
                </c:pt>
                <c:pt idx="385">
                  <c:v>2358557.677471334</c:v>
                </c:pt>
                <c:pt idx="386">
                  <c:v>2365439.774086228</c:v>
                </c:pt>
                <c:pt idx="387">
                  <c:v>2375622.182104801</c:v>
                </c:pt>
                <c:pt idx="388">
                  <c:v>2382043.523930728</c:v>
                </c:pt>
                <c:pt idx="389">
                  <c:v>2386180.618429393</c:v>
                </c:pt>
                <c:pt idx="390">
                  <c:v>2386321.227764278</c:v>
                </c:pt>
                <c:pt idx="391">
                  <c:v>2389485.258695628</c:v>
                </c:pt>
                <c:pt idx="392">
                  <c:v>2390078.576035046</c:v>
                </c:pt>
                <c:pt idx="393">
                  <c:v>2398367.062967234</c:v>
                </c:pt>
                <c:pt idx="394">
                  <c:v>2403553.380544868</c:v>
                </c:pt>
                <c:pt idx="395">
                  <c:v>2412175.443009079</c:v>
                </c:pt>
                <c:pt idx="396">
                  <c:v>2423191.161634313</c:v>
                </c:pt>
                <c:pt idx="397">
                  <c:v>2431386.667929073</c:v>
                </c:pt>
                <c:pt idx="398">
                  <c:v>2441607.843748226</c:v>
                </c:pt>
                <c:pt idx="399">
                  <c:v>2450271.281388385</c:v>
                </c:pt>
                <c:pt idx="400">
                  <c:v>2456884.46508242</c:v>
                </c:pt>
                <c:pt idx="401">
                  <c:v>2458551.20168263</c:v>
                </c:pt>
                <c:pt idx="402">
                  <c:v>2458638.789174778</c:v>
                </c:pt>
                <c:pt idx="403">
                  <c:v>2463708.81799125</c:v>
                </c:pt>
                <c:pt idx="404">
                  <c:v>2468833.161493189</c:v>
                </c:pt>
                <c:pt idx="405">
                  <c:v>2471613.432858065</c:v>
                </c:pt>
                <c:pt idx="406">
                  <c:v>2471003.335371298</c:v>
                </c:pt>
                <c:pt idx="407">
                  <c:v>2479707.695844347</c:v>
                </c:pt>
                <c:pt idx="408">
                  <c:v>2490849.473675575</c:v>
                </c:pt>
                <c:pt idx="409">
                  <c:v>2501147.867138065</c:v>
                </c:pt>
                <c:pt idx="410">
                  <c:v>2509943.872911084</c:v>
                </c:pt>
                <c:pt idx="411">
                  <c:v>2518271.726459459</c:v>
                </c:pt>
                <c:pt idx="412">
                  <c:v>2525682.811562414</c:v>
                </c:pt>
                <c:pt idx="413">
                  <c:v>2528468.422317348</c:v>
                </c:pt>
                <c:pt idx="414">
                  <c:v>2528198.972389036</c:v>
                </c:pt>
                <c:pt idx="415">
                  <c:v>2532850.848275915</c:v>
                </c:pt>
                <c:pt idx="416">
                  <c:v>2532039.950362816</c:v>
                </c:pt>
                <c:pt idx="417">
                  <c:v>2540625.48276664</c:v>
                </c:pt>
                <c:pt idx="418">
                  <c:v>2545738.065428143</c:v>
                </c:pt>
                <c:pt idx="419">
                  <c:v>2552770.115461766</c:v>
                </c:pt>
                <c:pt idx="420">
                  <c:v>2562754.065282023</c:v>
                </c:pt>
                <c:pt idx="421">
                  <c:v>2570232.969705329</c:v>
                </c:pt>
                <c:pt idx="422">
                  <c:v>2581287.234864656</c:v>
                </c:pt>
                <c:pt idx="423">
                  <c:v>2588346.83334152</c:v>
                </c:pt>
                <c:pt idx="424">
                  <c:v>2591713.38305805</c:v>
                </c:pt>
                <c:pt idx="425">
                  <c:v>2595793.403385238</c:v>
                </c:pt>
                <c:pt idx="426">
                  <c:v>2595590.261909203</c:v>
                </c:pt>
                <c:pt idx="427">
                  <c:v>2604062.574278411</c:v>
                </c:pt>
                <c:pt idx="428">
                  <c:v>2609935.664953997</c:v>
                </c:pt>
                <c:pt idx="429">
                  <c:v>2611852.527667657</c:v>
                </c:pt>
                <c:pt idx="430">
                  <c:v>2612393.026709527</c:v>
                </c:pt>
                <c:pt idx="431">
                  <c:v>2619647.575687287</c:v>
                </c:pt>
                <c:pt idx="432">
                  <c:v>2628161.166741435</c:v>
                </c:pt>
                <c:pt idx="433">
                  <c:v>2638137.665547068</c:v>
                </c:pt>
                <c:pt idx="434">
                  <c:v>2643897.474387526</c:v>
                </c:pt>
                <c:pt idx="435">
                  <c:v>2653612.427151931</c:v>
                </c:pt>
                <c:pt idx="436">
                  <c:v>2659070.682416919</c:v>
                </c:pt>
                <c:pt idx="437">
                  <c:v>2662802.000989212</c:v>
                </c:pt>
                <c:pt idx="438">
                  <c:v>2662924.825336851</c:v>
                </c:pt>
                <c:pt idx="439">
                  <c:v>2665144.669467936</c:v>
                </c:pt>
                <c:pt idx="440">
                  <c:v>2665912.663362531</c:v>
                </c:pt>
                <c:pt idx="441">
                  <c:v>2672729.798346698</c:v>
                </c:pt>
                <c:pt idx="442">
                  <c:v>2676633.79699745</c:v>
                </c:pt>
                <c:pt idx="443">
                  <c:v>2676897.149641475</c:v>
                </c:pt>
                <c:pt idx="444">
                  <c:v>2687507.283406135</c:v>
                </c:pt>
                <c:pt idx="445">
                  <c:v>2694554.476235218</c:v>
                </c:pt>
                <c:pt idx="446">
                  <c:v>2703611.431749275</c:v>
                </c:pt>
                <c:pt idx="447">
                  <c:v>2711737.665185469</c:v>
                </c:pt>
                <c:pt idx="448">
                  <c:v>2718323.99924353</c:v>
                </c:pt>
                <c:pt idx="449">
                  <c:v>2718957.37502701</c:v>
                </c:pt>
                <c:pt idx="450">
                  <c:v>2718925.875898943</c:v>
                </c:pt>
                <c:pt idx="451">
                  <c:v>2722114.607106513</c:v>
                </c:pt>
                <c:pt idx="452">
                  <c:v>2725632.431334116</c:v>
                </c:pt>
                <c:pt idx="453">
                  <c:v>2727820.603244591</c:v>
                </c:pt>
                <c:pt idx="454">
                  <c:v>2728694.251212759</c:v>
                </c:pt>
                <c:pt idx="455">
                  <c:v>2733706.106853147</c:v>
                </c:pt>
                <c:pt idx="456">
                  <c:v>2743277.778471624</c:v>
                </c:pt>
                <c:pt idx="457">
                  <c:v>2751975.106018876</c:v>
                </c:pt>
                <c:pt idx="458">
                  <c:v>2760028.451200912</c:v>
                </c:pt>
                <c:pt idx="459">
                  <c:v>2766334.007250542</c:v>
                </c:pt>
                <c:pt idx="460">
                  <c:v>2772633.586233972</c:v>
                </c:pt>
                <c:pt idx="461">
                  <c:v>2774216.029431079</c:v>
                </c:pt>
                <c:pt idx="462">
                  <c:v>2773915.362828624</c:v>
                </c:pt>
                <c:pt idx="463">
                  <c:v>2778022.117039307</c:v>
                </c:pt>
                <c:pt idx="464">
                  <c:v>2776807.066369597</c:v>
                </c:pt>
                <c:pt idx="465">
                  <c:v>2782308.320163916</c:v>
                </c:pt>
                <c:pt idx="466">
                  <c:v>2785761.241866236</c:v>
                </c:pt>
                <c:pt idx="467">
                  <c:v>2785918.563588275</c:v>
                </c:pt>
                <c:pt idx="468">
                  <c:v>2793322.811752847</c:v>
                </c:pt>
                <c:pt idx="469">
                  <c:v>2798292.087953131</c:v>
                </c:pt>
                <c:pt idx="470">
                  <c:v>2807723.046704102</c:v>
                </c:pt>
                <c:pt idx="471">
                  <c:v>2813037.623929637</c:v>
                </c:pt>
                <c:pt idx="472">
                  <c:v>2814303.829649138</c:v>
                </c:pt>
                <c:pt idx="473">
                  <c:v>2814267.230034604</c:v>
                </c:pt>
                <c:pt idx="474">
                  <c:v>2818475.131149459</c:v>
                </c:pt>
                <c:pt idx="475">
                  <c:v>2818947.113890441</c:v>
                </c:pt>
                <c:pt idx="476">
                  <c:v>2827202.341427169</c:v>
                </c:pt>
                <c:pt idx="477">
                  <c:v>2831755.955907808</c:v>
                </c:pt>
                <c:pt idx="478">
                  <c:v>2830658.969783786</c:v>
                </c:pt>
                <c:pt idx="479">
                  <c:v>2832086.227523295</c:v>
                </c:pt>
                <c:pt idx="480">
                  <c:v>2833053.339216809</c:v>
                </c:pt>
                <c:pt idx="481">
                  <c:v>2838456.058009834</c:v>
                </c:pt>
                <c:pt idx="482">
                  <c:v>2844074.746016111</c:v>
                </c:pt>
                <c:pt idx="483">
                  <c:v>2851812.679854405</c:v>
                </c:pt>
                <c:pt idx="484">
                  <c:v>2854256.532749227</c:v>
                </c:pt>
                <c:pt idx="485">
                  <c:v>2857124.906756125</c:v>
                </c:pt>
                <c:pt idx="486">
                  <c:v>2856514.942160378</c:v>
                </c:pt>
                <c:pt idx="487">
                  <c:v>2855237.219229625</c:v>
                </c:pt>
                <c:pt idx="488">
                  <c:v>2855107.09716473</c:v>
                </c:pt>
                <c:pt idx="489">
                  <c:v>2859355.811342576</c:v>
                </c:pt>
                <c:pt idx="490">
                  <c:v>2860708.95263545</c:v>
                </c:pt>
                <c:pt idx="491">
                  <c:v>2861239.253259147</c:v>
                </c:pt>
                <c:pt idx="492">
                  <c:v>2868326.75334143</c:v>
                </c:pt>
                <c:pt idx="493">
                  <c:v>2872410.579475122</c:v>
                </c:pt>
                <c:pt idx="494">
                  <c:v>2871609.224080976</c:v>
                </c:pt>
                <c:pt idx="495">
                  <c:v>2877591.193848685</c:v>
                </c:pt>
                <c:pt idx="496">
                  <c:v>2884166.907910529</c:v>
                </c:pt>
                <c:pt idx="497">
                  <c:v>2883578.828112745</c:v>
                </c:pt>
                <c:pt idx="498">
                  <c:v>2885291.390507302</c:v>
                </c:pt>
                <c:pt idx="499">
                  <c:v>2883752.670787549</c:v>
                </c:pt>
                <c:pt idx="500">
                  <c:v>2883346.271991326</c:v>
                </c:pt>
                <c:pt idx="501">
                  <c:v>2882159.9854981</c:v>
                </c:pt>
                <c:pt idx="502">
                  <c:v>2880214.795007415</c:v>
                </c:pt>
                <c:pt idx="503">
                  <c:v>2879084.30585049</c:v>
                </c:pt>
                <c:pt idx="504">
                  <c:v>2881350.825750814</c:v>
                </c:pt>
                <c:pt idx="505">
                  <c:v>2881100.020196623</c:v>
                </c:pt>
                <c:pt idx="506">
                  <c:v>2888173.953069116</c:v>
                </c:pt>
                <c:pt idx="507">
                  <c:v>2888154.802629808</c:v>
                </c:pt>
                <c:pt idx="508">
                  <c:v>2889160.969352283</c:v>
                </c:pt>
                <c:pt idx="509">
                  <c:v>2890996.926663174</c:v>
                </c:pt>
                <c:pt idx="510">
                  <c:v>2890992.677757244</c:v>
                </c:pt>
                <c:pt idx="511">
                  <c:v>2890727.378175416</c:v>
                </c:pt>
                <c:pt idx="512">
                  <c:v>2892512.291448331</c:v>
                </c:pt>
                <c:pt idx="513">
                  <c:v>2893377.661625462</c:v>
                </c:pt>
                <c:pt idx="514">
                  <c:v>2893854.244235837</c:v>
                </c:pt>
                <c:pt idx="515">
                  <c:v>2894400.270243206</c:v>
                </c:pt>
                <c:pt idx="516">
                  <c:v>2894556.350785776</c:v>
                </c:pt>
                <c:pt idx="517">
                  <c:v>2892041.430238418</c:v>
                </c:pt>
                <c:pt idx="518">
                  <c:v>2891091.902566097</c:v>
                </c:pt>
                <c:pt idx="519">
                  <c:v>2891332.853333457</c:v>
                </c:pt>
                <c:pt idx="520">
                  <c:v>2894942.639262295</c:v>
                </c:pt>
                <c:pt idx="521">
                  <c:v>2889956.755311066</c:v>
                </c:pt>
                <c:pt idx="522">
                  <c:v>2892063.777391338</c:v>
                </c:pt>
                <c:pt idx="523">
                  <c:v>2891479.41398813</c:v>
                </c:pt>
                <c:pt idx="524">
                  <c:v>2890535.004068412</c:v>
                </c:pt>
                <c:pt idx="525">
                  <c:v>2893767.795319426</c:v>
                </c:pt>
                <c:pt idx="526">
                  <c:v>2893305.573402314</c:v>
                </c:pt>
                <c:pt idx="527">
                  <c:v>2897592.814269067</c:v>
                </c:pt>
                <c:pt idx="528">
                  <c:v>2891697.786213939</c:v>
                </c:pt>
                <c:pt idx="529">
                  <c:v>2887847.993377141</c:v>
                </c:pt>
                <c:pt idx="530">
                  <c:v>2890970.372685982</c:v>
                </c:pt>
                <c:pt idx="531">
                  <c:v>2886719.934450157</c:v>
                </c:pt>
                <c:pt idx="532">
                  <c:v>2892656.635499069</c:v>
                </c:pt>
                <c:pt idx="533">
                  <c:v>2894165.366765754</c:v>
                </c:pt>
                <c:pt idx="534">
                  <c:v>2893465.754671714</c:v>
                </c:pt>
                <c:pt idx="535">
                  <c:v>2891324.345159749</c:v>
                </c:pt>
                <c:pt idx="536">
                  <c:v>2892540.214097117</c:v>
                </c:pt>
                <c:pt idx="537">
                  <c:v>2895449.812273687</c:v>
                </c:pt>
                <c:pt idx="538">
                  <c:v>2890773.738338488</c:v>
                </c:pt>
                <c:pt idx="539">
                  <c:v>2891034.026195413</c:v>
                </c:pt>
                <c:pt idx="540">
                  <c:v>2890998.892736807</c:v>
                </c:pt>
                <c:pt idx="541">
                  <c:v>2891047.012465809</c:v>
                </c:pt>
                <c:pt idx="542">
                  <c:v>2890181.929072045</c:v>
                </c:pt>
                <c:pt idx="543">
                  <c:v>2890713.58603424</c:v>
                </c:pt>
                <c:pt idx="544">
                  <c:v>2886964.596414104</c:v>
                </c:pt>
                <c:pt idx="545">
                  <c:v>2887312.648582228</c:v>
                </c:pt>
                <c:pt idx="546">
                  <c:v>2884816.286904018</c:v>
                </c:pt>
                <c:pt idx="547">
                  <c:v>2883458.535677131</c:v>
                </c:pt>
                <c:pt idx="548">
                  <c:v>2885490.928659121</c:v>
                </c:pt>
                <c:pt idx="549">
                  <c:v>2885795.992195154</c:v>
                </c:pt>
                <c:pt idx="550">
                  <c:v>2886904.282785817</c:v>
                </c:pt>
                <c:pt idx="551">
                  <c:v>2886647.286315815</c:v>
                </c:pt>
                <c:pt idx="552">
                  <c:v>2888021.147253661</c:v>
                </c:pt>
                <c:pt idx="553">
                  <c:v>2886647.995411001</c:v>
                </c:pt>
                <c:pt idx="554">
                  <c:v>2888384.576643045</c:v>
                </c:pt>
                <c:pt idx="555">
                  <c:v>2888533.401636085</c:v>
                </c:pt>
                <c:pt idx="556">
                  <c:v>2888910.830074982</c:v>
                </c:pt>
                <c:pt idx="557">
                  <c:v>2887678.599399519</c:v>
                </c:pt>
                <c:pt idx="558">
                  <c:v>2889457.213996892</c:v>
                </c:pt>
                <c:pt idx="559">
                  <c:v>2888218.472614634</c:v>
                </c:pt>
                <c:pt idx="560">
                  <c:v>2886198.487805756</c:v>
                </c:pt>
                <c:pt idx="561">
                  <c:v>2885654.637567568</c:v>
                </c:pt>
                <c:pt idx="562">
                  <c:v>2887094.53731883</c:v>
                </c:pt>
                <c:pt idx="563">
                  <c:v>2886989.345412556</c:v>
                </c:pt>
                <c:pt idx="564">
                  <c:v>2887824.610023602</c:v>
                </c:pt>
                <c:pt idx="565">
                  <c:v>2886971.118143132</c:v>
                </c:pt>
                <c:pt idx="566">
                  <c:v>2887929.575044966</c:v>
                </c:pt>
                <c:pt idx="567">
                  <c:v>2885531.701750803</c:v>
                </c:pt>
                <c:pt idx="568">
                  <c:v>2889130.258533874</c:v>
                </c:pt>
                <c:pt idx="569">
                  <c:v>2885786.951454093</c:v>
                </c:pt>
                <c:pt idx="570">
                  <c:v>2887830.002066229</c:v>
                </c:pt>
                <c:pt idx="571">
                  <c:v>2886531.773541715</c:v>
                </c:pt>
                <c:pt idx="572">
                  <c:v>2885967.949477333</c:v>
                </c:pt>
                <c:pt idx="573">
                  <c:v>2887902.215577672</c:v>
                </c:pt>
                <c:pt idx="574">
                  <c:v>2888563.388351079</c:v>
                </c:pt>
                <c:pt idx="575">
                  <c:v>2887274.195568787</c:v>
                </c:pt>
                <c:pt idx="576">
                  <c:v>2888127.713437092</c:v>
                </c:pt>
                <c:pt idx="577">
                  <c:v>2887052.523389573</c:v>
                </c:pt>
                <c:pt idx="578">
                  <c:v>2887509.539473272</c:v>
                </c:pt>
                <c:pt idx="579">
                  <c:v>2887768.961728357</c:v>
                </c:pt>
                <c:pt idx="580">
                  <c:v>2888120.500319773</c:v>
                </c:pt>
                <c:pt idx="581">
                  <c:v>2889329.146603774</c:v>
                </c:pt>
                <c:pt idx="582">
                  <c:v>2887704.585357189</c:v>
                </c:pt>
                <c:pt idx="583">
                  <c:v>2887559.908543257</c:v>
                </c:pt>
                <c:pt idx="584">
                  <c:v>2888507.791690134</c:v>
                </c:pt>
                <c:pt idx="585">
                  <c:v>2888767.316854276</c:v>
                </c:pt>
                <c:pt idx="586">
                  <c:v>2888376.310502532</c:v>
                </c:pt>
                <c:pt idx="587">
                  <c:v>2889877.426550532</c:v>
                </c:pt>
                <c:pt idx="588">
                  <c:v>2890345.362294808</c:v>
                </c:pt>
                <c:pt idx="589">
                  <c:v>2890428.398077503</c:v>
                </c:pt>
                <c:pt idx="590">
                  <c:v>2890211.245346978</c:v>
                </c:pt>
                <c:pt idx="591">
                  <c:v>2891299.877398644</c:v>
                </c:pt>
                <c:pt idx="592">
                  <c:v>2892111.952325344</c:v>
                </c:pt>
                <c:pt idx="593">
                  <c:v>2891482.214898046</c:v>
                </c:pt>
                <c:pt idx="594">
                  <c:v>2890459.593056852</c:v>
                </c:pt>
                <c:pt idx="595">
                  <c:v>2891068.20437887</c:v>
                </c:pt>
                <c:pt idx="596">
                  <c:v>2890782.250956965</c:v>
                </c:pt>
                <c:pt idx="597">
                  <c:v>2890949.443720947</c:v>
                </c:pt>
                <c:pt idx="598">
                  <c:v>2892563.049459329</c:v>
                </c:pt>
                <c:pt idx="599">
                  <c:v>2892301.449291861</c:v>
                </c:pt>
                <c:pt idx="600">
                  <c:v>2893116.264202062</c:v>
                </c:pt>
                <c:pt idx="601">
                  <c:v>2893099.405525268</c:v>
                </c:pt>
                <c:pt idx="602">
                  <c:v>2892686.404372329</c:v>
                </c:pt>
                <c:pt idx="603">
                  <c:v>2893334.852378121</c:v>
                </c:pt>
                <c:pt idx="604">
                  <c:v>2894669.93828637</c:v>
                </c:pt>
                <c:pt idx="605">
                  <c:v>2894623.817830947</c:v>
                </c:pt>
                <c:pt idx="606">
                  <c:v>2894030.886694186</c:v>
                </c:pt>
                <c:pt idx="607">
                  <c:v>2894451.011803743</c:v>
                </c:pt>
                <c:pt idx="608">
                  <c:v>2894354.028865031</c:v>
                </c:pt>
                <c:pt idx="609">
                  <c:v>2894636.850677335</c:v>
                </c:pt>
                <c:pt idx="610">
                  <c:v>2894271.760189023</c:v>
                </c:pt>
                <c:pt idx="611">
                  <c:v>2893797.926998136</c:v>
                </c:pt>
                <c:pt idx="612">
                  <c:v>2894925.115861571</c:v>
                </c:pt>
                <c:pt idx="613">
                  <c:v>2894496.134764092</c:v>
                </c:pt>
                <c:pt idx="614">
                  <c:v>2894454.511235687</c:v>
                </c:pt>
                <c:pt idx="615">
                  <c:v>2893933.422548935</c:v>
                </c:pt>
                <c:pt idx="616">
                  <c:v>2894654.267673646</c:v>
                </c:pt>
                <c:pt idx="617">
                  <c:v>2894413.219982655</c:v>
                </c:pt>
                <c:pt idx="618">
                  <c:v>2893859.359121953</c:v>
                </c:pt>
                <c:pt idx="619">
                  <c:v>2895167.409986709</c:v>
                </c:pt>
                <c:pt idx="620">
                  <c:v>2894460.428240872</c:v>
                </c:pt>
                <c:pt idx="621">
                  <c:v>2894363.499988415</c:v>
                </c:pt>
                <c:pt idx="622">
                  <c:v>2894798.585657009</c:v>
                </c:pt>
                <c:pt idx="623">
                  <c:v>2894082.248923327</c:v>
                </c:pt>
                <c:pt idx="624">
                  <c:v>2894056.668592812</c:v>
                </c:pt>
                <c:pt idx="625">
                  <c:v>2893657.846389707</c:v>
                </c:pt>
                <c:pt idx="626">
                  <c:v>2893500.857166328</c:v>
                </c:pt>
                <c:pt idx="627">
                  <c:v>2893397.579790934</c:v>
                </c:pt>
                <c:pt idx="628">
                  <c:v>2893887.667729978</c:v>
                </c:pt>
                <c:pt idx="629">
                  <c:v>2892892.331498112</c:v>
                </c:pt>
                <c:pt idx="630">
                  <c:v>2892905.492851722</c:v>
                </c:pt>
                <c:pt idx="631">
                  <c:v>2892503.191338086</c:v>
                </c:pt>
                <c:pt idx="632">
                  <c:v>2892365.417057664</c:v>
                </c:pt>
                <c:pt idx="633">
                  <c:v>2892416.735388897</c:v>
                </c:pt>
                <c:pt idx="634">
                  <c:v>2892347.284729606</c:v>
                </c:pt>
                <c:pt idx="635">
                  <c:v>2892399.376820429</c:v>
                </c:pt>
                <c:pt idx="636">
                  <c:v>2892490.796620003</c:v>
                </c:pt>
                <c:pt idx="637">
                  <c:v>2892066.211914972</c:v>
                </c:pt>
                <c:pt idx="638">
                  <c:v>2892000.009649454</c:v>
                </c:pt>
                <c:pt idx="639">
                  <c:v>2891889.417901351</c:v>
                </c:pt>
                <c:pt idx="640">
                  <c:v>2891913.182943648</c:v>
                </c:pt>
                <c:pt idx="641">
                  <c:v>2892218.383102569</c:v>
                </c:pt>
                <c:pt idx="642">
                  <c:v>2892257.738257775</c:v>
                </c:pt>
                <c:pt idx="643">
                  <c:v>2891547.205325228</c:v>
                </c:pt>
                <c:pt idx="644">
                  <c:v>2891753.777875846</c:v>
                </c:pt>
                <c:pt idx="645">
                  <c:v>2890696.561535531</c:v>
                </c:pt>
                <c:pt idx="646">
                  <c:v>2890495.295369519</c:v>
                </c:pt>
                <c:pt idx="647">
                  <c:v>2890927.816190515</c:v>
                </c:pt>
                <c:pt idx="648">
                  <c:v>2890518.25579246</c:v>
                </c:pt>
                <c:pt idx="649">
                  <c:v>2890728.76870691</c:v>
                </c:pt>
                <c:pt idx="650">
                  <c:v>2890816.607069574</c:v>
                </c:pt>
                <c:pt idx="651">
                  <c:v>2891124.600325567</c:v>
                </c:pt>
                <c:pt idx="652">
                  <c:v>2890479.499009869</c:v>
                </c:pt>
                <c:pt idx="653">
                  <c:v>2891051.033081728</c:v>
                </c:pt>
                <c:pt idx="654">
                  <c:v>2890543.265032186</c:v>
                </c:pt>
                <c:pt idx="655">
                  <c:v>2890790.151466484</c:v>
                </c:pt>
                <c:pt idx="656">
                  <c:v>2890862.968902731</c:v>
                </c:pt>
                <c:pt idx="657">
                  <c:v>2890476.622037753</c:v>
                </c:pt>
                <c:pt idx="658">
                  <c:v>2890614.769384658</c:v>
                </c:pt>
                <c:pt idx="659">
                  <c:v>2890869.74718499</c:v>
                </c:pt>
                <c:pt idx="660">
                  <c:v>2890674.758125633</c:v>
                </c:pt>
                <c:pt idx="661">
                  <c:v>2890972.841766776</c:v>
                </c:pt>
                <c:pt idx="662">
                  <c:v>2890799.655735335</c:v>
                </c:pt>
                <c:pt idx="663">
                  <c:v>2890373.667269667</c:v>
                </c:pt>
                <c:pt idx="664">
                  <c:v>2890663.791723872</c:v>
                </c:pt>
                <c:pt idx="665">
                  <c:v>2890665.122150702</c:v>
                </c:pt>
                <c:pt idx="666">
                  <c:v>2890757.767496782</c:v>
                </c:pt>
                <c:pt idx="667">
                  <c:v>2890598.257086377</c:v>
                </c:pt>
                <c:pt idx="668">
                  <c:v>2890840.482708228</c:v>
                </c:pt>
                <c:pt idx="669">
                  <c:v>2890906.377453522</c:v>
                </c:pt>
                <c:pt idx="670">
                  <c:v>2891221.76610841</c:v>
                </c:pt>
                <c:pt idx="671">
                  <c:v>2891100.327870446</c:v>
                </c:pt>
                <c:pt idx="672">
                  <c:v>2890878.148290795</c:v>
                </c:pt>
                <c:pt idx="673">
                  <c:v>2891068.921320718</c:v>
                </c:pt>
                <c:pt idx="674">
                  <c:v>2891108.530498726</c:v>
                </c:pt>
                <c:pt idx="675">
                  <c:v>2891073.918153888</c:v>
                </c:pt>
                <c:pt idx="676">
                  <c:v>2891007.418265093</c:v>
                </c:pt>
                <c:pt idx="677">
                  <c:v>2891078.158234254</c:v>
                </c:pt>
                <c:pt idx="678">
                  <c:v>2891355.064532599</c:v>
                </c:pt>
                <c:pt idx="679">
                  <c:v>2891289.675823629</c:v>
                </c:pt>
                <c:pt idx="680">
                  <c:v>2891524.532172492</c:v>
                </c:pt>
                <c:pt idx="681">
                  <c:v>2891536.348498574</c:v>
                </c:pt>
                <c:pt idx="682">
                  <c:v>2891848.911967262</c:v>
                </c:pt>
                <c:pt idx="683">
                  <c:v>2891423.849966154</c:v>
                </c:pt>
                <c:pt idx="684">
                  <c:v>2891712.090868052</c:v>
                </c:pt>
                <c:pt idx="685">
                  <c:v>2891503.76090243</c:v>
                </c:pt>
                <c:pt idx="686">
                  <c:v>2891596.827615679</c:v>
                </c:pt>
                <c:pt idx="687">
                  <c:v>2891448.447373328</c:v>
                </c:pt>
                <c:pt idx="688">
                  <c:v>2891656.943826016</c:v>
                </c:pt>
                <c:pt idx="689">
                  <c:v>2891506.951549375</c:v>
                </c:pt>
                <c:pt idx="690">
                  <c:v>2891560.834737135</c:v>
                </c:pt>
                <c:pt idx="691">
                  <c:v>2891422.697040964</c:v>
                </c:pt>
                <c:pt idx="692">
                  <c:v>2891474.551909009</c:v>
                </c:pt>
                <c:pt idx="693">
                  <c:v>2891751.7694169</c:v>
                </c:pt>
                <c:pt idx="694">
                  <c:v>2891736.933397825</c:v>
                </c:pt>
                <c:pt idx="695">
                  <c:v>2891639.685208049</c:v>
                </c:pt>
                <c:pt idx="696">
                  <c:v>2891311.474010901</c:v>
                </c:pt>
                <c:pt idx="697">
                  <c:v>2891589.715577641</c:v>
                </c:pt>
                <c:pt idx="698">
                  <c:v>2891694.602579043</c:v>
                </c:pt>
                <c:pt idx="699">
                  <c:v>2891507.752239639</c:v>
                </c:pt>
                <c:pt idx="700">
                  <c:v>2891690.994163606</c:v>
                </c:pt>
                <c:pt idx="701">
                  <c:v>2891584.437736845</c:v>
                </c:pt>
                <c:pt idx="702">
                  <c:v>2891566.190803677</c:v>
                </c:pt>
                <c:pt idx="703">
                  <c:v>2891448.243394119</c:v>
                </c:pt>
                <c:pt idx="704">
                  <c:v>2891567.52457126</c:v>
                </c:pt>
                <c:pt idx="705">
                  <c:v>2891500.68892697</c:v>
                </c:pt>
                <c:pt idx="706">
                  <c:v>2891565.885355733</c:v>
                </c:pt>
                <c:pt idx="707">
                  <c:v>2891686.309802475</c:v>
                </c:pt>
                <c:pt idx="708">
                  <c:v>2891524.062340977</c:v>
                </c:pt>
                <c:pt idx="709">
                  <c:v>2891749.007259368</c:v>
                </c:pt>
                <c:pt idx="710">
                  <c:v>2891552.693181155</c:v>
                </c:pt>
                <c:pt idx="711">
                  <c:v>2891629.929443726</c:v>
                </c:pt>
                <c:pt idx="712">
                  <c:v>2891579.202599663</c:v>
                </c:pt>
                <c:pt idx="713">
                  <c:v>2891594.187225399</c:v>
                </c:pt>
                <c:pt idx="714">
                  <c:v>2891539.328911463</c:v>
                </c:pt>
                <c:pt idx="715">
                  <c:v>2891471.743000992</c:v>
                </c:pt>
                <c:pt idx="716">
                  <c:v>2891470.895599095</c:v>
                </c:pt>
                <c:pt idx="717">
                  <c:v>2891549.723034836</c:v>
                </c:pt>
                <c:pt idx="718">
                  <c:v>2891573.786604559</c:v>
                </c:pt>
                <c:pt idx="719">
                  <c:v>2891583.488001984</c:v>
                </c:pt>
                <c:pt idx="720">
                  <c:v>2891568.275922343</c:v>
                </c:pt>
                <c:pt idx="721">
                  <c:v>2891608.071281957</c:v>
                </c:pt>
                <c:pt idx="722">
                  <c:v>2891594.015192372</c:v>
                </c:pt>
                <c:pt idx="723">
                  <c:v>2891645.472141018</c:v>
                </c:pt>
                <c:pt idx="724">
                  <c:v>2891622.360383542</c:v>
                </c:pt>
                <c:pt idx="725">
                  <c:v>2891620.849201381</c:v>
                </c:pt>
                <c:pt idx="726">
                  <c:v>2891611.675524243</c:v>
                </c:pt>
                <c:pt idx="727">
                  <c:v>2891682.374442741</c:v>
                </c:pt>
                <c:pt idx="728">
                  <c:v>2891668.131933763</c:v>
                </c:pt>
                <c:pt idx="729">
                  <c:v>2891679.673235023</c:v>
                </c:pt>
                <c:pt idx="730">
                  <c:v>2891650.274845928</c:v>
                </c:pt>
                <c:pt idx="731">
                  <c:v>2891783.010964625</c:v>
                </c:pt>
                <c:pt idx="732">
                  <c:v>2891752.081866733</c:v>
                </c:pt>
                <c:pt idx="733">
                  <c:v>2891667.649703761</c:v>
                </c:pt>
                <c:pt idx="734">
                  <c:v>2891739.952378576</c:v>
                </c:pt>
                <c:pt idx="735">
                  <c:v>2891779.327016614</c:v>
                </c:pt>
                <c:pt idx="736">
                  <c:v>2891766.661437717</c:v>
                </c:pt>
                <c:pt idx="737">
                  <c:v>2891776.568974824</c:v>
                </c:pt>
                <c:pt idx="738">
                  <c:v>2891771.84605234</c:v>
                </c:pt>
                <c:pt idx="739">
                  <c:v>2891814.171808963</c:v>
                </c:pt>
                <c:pt idx="740">
                  <c:v>2891850.306539396</c:v>
                </c:pt>
                <c:pt idx="741">
                  <c:v>2891867.844794653</c:v>
                </c:pt>
                <c:pt idx="742">
                  <c:v>2891848.942386819</c:v>
                </c:pt>
                <c:pt idx="743">
                  <c:v>2891885.885320917</c:v>
                </c:pt>
                <c:pt idx="744">
                  <c:v>2891883.339179033</c:v>
                </c:pt>
                <c:pt idx="745">
                  <c:v>2891886.028867951</c:v>
                </c:pt>
                <c:pt idx="746">
                  <c:v>2891904.615207306</c:v>
                </c:pt>
                <c:pt idx="747">
                  <c:v>2891921.407478215</c:v>
                </c:pt>
                <c:pt idx="748">
                  <c:v>2891887.473523902</c:v>
                </c:pt>
                <c:pt idx="749">
                  <c:v>2891829.707894586</c:v>
                </c:pt>
                <c:pt idx="750">
                  <c:v>2891871.433290843</c:v>
                </c:pt>
                <c:pt idx="751">
                  <c:v>2891892.196262444</c:v>
                </c:pt>
                <c:pt idx="752">
                  <c:v>2891882.274359806</c:v>
                </c:pt>
                <c:pt idx="753">
                  <c:v>2891824.9963561</c:v>
                </c:pt>
                <c:pt idx="754">
                  <c:v>2891900.19975651</c:v>
                </c:pt>
                <c:pt idx="755">
                  <c:v>2891847.077565289</c:v>
                </c:pt>
                <c:pt idx="756">
                  <c:v>2891869.678381679</c:v>
                </c:pt>
                <c:pt idx="757">
                  <c:v>2891822.574257944</c:v>
                </c:pt>
                <c:pt idx="758">
                  <c:v>2891800.831794528</c:v>
                </c:pt>
                <c:pt idx="759">
                  <c:v>2891898.899717418</c:v>
                </c:pt>
                <c:pt idx="760">
                  <c:v>2891819.556728658</c:v>
                </c:pt>
                <c:pt idx="761">
                  <c:v>2891799.835575471</c:v>
                </c:pt>
                <c:pt idx="762">
                  <c:v>2891836.67429793</c:v>
                </c:pt>
                <c:pt idx="763">
                  <c:v>2891805.64648639</c:v>
                </c:pt>
                <c:pt idx="764">
                  <c:v>2891858.957016229</c:v>
                </c:pt>
                <c:pt idx="765">
                  <c:v>2891849.395508959</c:v>
                </c:pt>
                <c:pt idx="766">
                  <c:v>2891795.233127941</c:v>
                </c:pt>
                <c:pt idx="767">
                  <c:v>2891791.832356402</c:v>
                </c:pt>
                <c:pt idx="768">
                  <c:v>2891811.054192659</c:v>
                </c:pt>
                <c:pt idx="769">
                  <c:v>2891820.47316461</c:v>
                </c:pt>
                <c:pt idx="770">
                  <c:v>2891783.464432873</c:v>
                </c:pt>
                <c:pt idx="771">
                  <c:v>2891776.759343853</c:v>
                </c:pt>
                <c:pt idx="772">
                  <c:v>2891799.370243483</c:v>
                </c:pt>
                <c:pt idx="773">
                  <c:v>2891792.301013668</c:v>
                </c:pt>
                <c:pt idx="774">
                  <c:v>2891827.209321761</c:v>
                </c:pt>
                <c:pt idx="775">
                  <c:v>2891783.419426141</c:v>
                </c:pt>
                <c:pt idx="776">
                  <c:v>2891770.142021673</c:v>
                </c:pt>
                <c:pt idx="777">
                  <c:v>2891779.440539713</c:v>
                </c:pt>
                <c:pt idx="778">
                  <c:v>2891761.153633607</c:v>
                </c:pt>
                <c:pt idx="779">
                  <c:v>2891781.248506579</c:v>
                </c:pt>
                <c:pt idx="780">
                  <c:v>2891736.284481163</c:v>
                </c:pt>
                <c:pt idx="781">
                  <c:v>2891788.916356698</c:v>
                </c:pt>
                <c:pt idx="782">
                  <c:v>2891798.308633873</c:v>
                </c:pt>
                <c:pt idx="783">
                  <c:v>2891780.718214893</c:v>
                </c:pt>
                <c:pt idx="784">
                  <c:v>2891761.116920744</c:v>
                </c:pt>
                <c:pt idx="785">
                  <c:v>2891768.353026985</c:v>
                </c:pt>
                <c:pt idx="786">
                  <c:v>2891773.486714886</c:v>
                </c:pt>
                <c:pt idx="787">
                  <c:v>2891773.569279949</c:v>
                </c:pt>
                <c:pt idx="788">
                  <c:v>2891747.641294003</c:v>
                </c:pt>
                <c:pt idx="789">
                  <c:v>2891775.555157837</c:v>
                </c:pt>
                <c:pt idx="790">
                  <c:v>2891789.636588792</c:v>
                </c:pt>
                <c:pt idx="791">
                  <c:v>2891791.342609725</c:v>
                </c:pt>
                <c:pt idx="792">
                  <c:v>2891797.685820137</c:v>
                </c:pt>
                <c:pt idx="793">
                  <c:v>2891807.131736002</c:v>
                </c:pt>
                <c:pt idx="794">
                  <c:v>2891776.226582857</c:v>
                </c:pt>
                <c:pt idx="795">
                  <c:v>2891823.005555821</c:v>
                </c:pt>
                <c:pt idx="796">
                  <c:v>2891795.933290002</c:v>
                </c:pt>
                <c:pt idx="797">
                  <c:v>2891786.837145262</c:v>
                </c:pt>
                <c:pt idx="798">
                  <c:v>2891792.54560699</c:v>
                </c:pt>
                <c:pt idx="799">
                  <c:v>2891764.626057263</c:v>
                </c:pt>
                <c:pt idx="800">
                  <c:v>2891757.337872952</c:v>
                </c:pt>
                <c:pt idx="801">
                  <c:v>2891744.410607018</c:v>
                </c:pt>
                <c:pt idx="802">
                  <c:v>2891731.309970204</c:v>
                </c:pt>
                <c:pt idx="803">
                  <c:v>2891748.140492809</c:v>
                </c:pt>
                <c:pt idx="804">
                  <c:v>2891724.168019003</c:v>
                </c:pt>
                <c:pt idx="805">
                  <c:v>2891744.056721607</c:v>
                </c:pt>
                <c:pt idx="806">
                  <c:v>2891719.295227217</c:v>
                </c:pt>
                <c:pt idx="807">
                  <c:v>2891731.564699729</c:v>
                </c:pt>
                <c:pt idx="808">
                  <c:v>2891722.155891456</c:v>
                </c:pt>
                <c:pt idx="809">
                  <c:v>2891716.747045123</c:v>
                </c:pt>
                <c:pt idx="810">
                  <c:v>2891740.663478244</c:v>
                </c:pt>
                <c:pt idx="811">
                  <c:v>2891741.094710133</c:v>
                </c:pt>
                <c:pt idx="812">
                  <c:v>2891750.32273909</c:v>
                </c:pt>
                <c:pt idx="813">
                  <c:v>2891741.238586889</c:v>
                </c:pt>
                <c:pt idx="814">
                  <c:v>2891722.303607061</c:v>
                </c:pt>
                <c:pt idx="815">
                  <c:v>2891742.668629304</c:v>
                </c:pt>
                <c:pt idx="816">
                  <c:v>2891752.528993222</c:v>
                </c:pt>
                <c:pt idx="817">
                  <c:v>2891755.615736927</c:v>
                </c:pt>
                <c:pt idx="818">
                  <c:v>2891772.593132555</c:v>
                </c:pt>
                <c:pt idx="819">
                  <c:v>2891763.164240962</c:v>
                </c:pt>
                <c:pt idx="820">
                  <c:v>2891759.287038004</c:v>
                </c:pt>
                <c:pt idx="821">
                  <c:v>2891751.243475344</c:v>
                </c:pt>
                <c:pt idx="822">
                  <c:v>2891752.810851653</c:v>
                </c:pt>
                <c:pt idx="823">
                  <c:v>2891758.247953429</c:v>
                </c:pt>
                <c:pt idx="824">
                  <c:v>2891766.949389628</c:v>
                </c:pt>
                <c:pt idx="825">
                  <c:v>2891762.549424495</c:v>
                </c:pt>
                <c:pt idx="826">
                  <c:v>2891766.971323333</c:v>
                </c:pt>
                <c:pt idx="827">
                  <c:v>2891760.53852895</c:v>
                </c:pt>
                <c:pt idx="828">
                  <c:v>2891764.961997399</c:v>
                </c:pt>
                <c:pt idx="829">
                  <c:v>2891766.173217707</c:v>
                </c:pt>
                <c:pt idx="830">
                  <c:v>2891774.265049732</c:v>
                </c:pt>
                <c:pt idx="831">
                  <c:v>2891775.050457462</c:v>
                </c:pt>
                <c:pt idx="832">
                  <c:v>2891768.403493251</c:v>
                </c:pt>
                <c:pt idx="833">
                  <c:v>2891755.454665971</c:v>
                </c:pt>
                <c:pt idx="834">
                  <c:v>2891782.66649896</c:v>
                </c:pt>
                <c:pt idx="835">
                  <c:v>2891773.269992903</c:v>
                </c:pt>
                <c:pt idx="836">
                  <c:v>2891774.589098231</c:v>
                </c:pt>
                <c:pt idx="837">
                  <c:v>2891763.785469357</c:v>
                </c:pt>
                <c:pt idx="838">
                  <c:v>2891772.553138174</c:v>
                </c:pt>
                <c:pt idx="839">
                  <c:v>2891777.819021601</c:v>
                </c:pt>
                <c:pt idx="840">
                  <c:v>2891775.080436485</c:v>
                </c:pt>
                <c:pt idx="841">
                  <c:v>2891784.497350183</c:v>
                </c:pt>
                <c:pt idx="842">
                  <c:v>2891783.138273454</c:v>
                </c:pt>
                <c:pt idx="843">
                  <c:v>2891786.043581956</c:v>
                </c:pt>
                <c:pt idx="844">
                  <c:v>2891775.954934802</c:v>
                </c:pt>
                <c:pt idx="845">
                  <c:v>2891777.441027174</c:v>
                </c:pt>
                <c:pt idx="846">
                  <c:v>2891800.215408729</c:v>
                </c:pt>
                <c:pt idx="847">
                  <c:v>2891787.718296007</c:v>
                </c:pt>
                <c:pt idx="848">
                  <c:v>2891772.957370951</c:v>
                </c:pt>
                <c:pt idx="849">
                  <c:v>2891771.711308958</c:v>
                </c:pt>
                <c:pt idx="850">
                  <c:v>2891766.495472417</c:v>
                </c:pt>
                <c:pt idx="851">
                  <c:v>2891771.485530726</c:v>
                </c:pt>
                <c:pt idx="852">
                  <c:v>2891762.433310013</c:v>
                </c:pt>
                <c:pt idx="853">
                  <c:v>2891777.875492208</c:v>
                </c:pt>
                <c:pt idx="854">
                  <c:v>2891774.09742462</c:v>
                </c:pt>
                <c:pt idx="855">
                  <c:v>2891773.400182582</c:v>
                </c:pt>
                <c:pt idx="856">
                  <c:v>2891777.352794685</c:v>
                </c:pt>
                <c:pt idx="857">
                  <c:v>2891781.258752472</c:v>
                </c:pt>
                <c:pt idx="858">
                  <c:v>2891780.61836071</c:v>
                </c:pt>
                <c:pt idx="859">
                  <c:v>2891770.285174519</c:v>
                </c:pt>
                <c:pt idx="860">
                  <c:v>2891775.24634845</c:v>
                </c:pt>
                <c:pt idx="861">
                  <c:v>2891773.930888663</c:v>
                </c:pt>
                <c:pt idx="862">
                  <c:v>2891771.979726786</c:v>
                </c:pt>
                <c:pt idx="863">
                  <c:v>2891775.29084838</c:v>
                </c:pt>
                <c:pt idx="864">
                  <c:v>2891767.415078221</c:v>
                </c:pt>
                <c:pt idx="865">
                  <c:v>2891773.434098124</c:v>
                </c:pt>
                <c:pt idx="866">
                  <c:v>2891770.411954789</c:v>
                </c:pt>
                <c:pt idx="867">
                  <c:v>2891774.971723053</c:v>
                </c:pt>
                <c:pt idx="868">
                  <c:v>2891776.949326031</c:v>
                </c:pt>
                <c:pt idx="869">
                  <c:v>2891778.856983695</c:v>
                </c:pt>
                <c:pt idx="870">
                  <c:v>2891774.089120201</c:v>
                </c:pt>
                <c:pt idx="871">
                  <c:v>2891768.608094304</c:v>
                </c:pt>
                <c:pt idx="872">
                  <c:v>2891777.933087489</c:v>
                </c:pt>
                <c:pt idx="873">
                  <c:v>2891776.211716198</c:v>
                </c:pt>
                <c:pt idx="874">
                  <c:v>2891775.810937777</c:v>
                </c:pt>
                <c:pt idx="875">
                  <c:v>2891781.319882222</c:v>
                </c:pt>
                <c:pt idx="876">
                  <c:v>2891787.28290019</c:v>
                </c:pt>
                <c:pt idx="877">
                  <c:v>2891785.917144043</c:v>
                </c:pt>
                <c:pt idx="878">
                  <c:v>2891785.195837027</c:v>
                </c:pt>
                <c:pt idx="879">
                  <c:v>2891788.471159455</c:v>
                </c:pt>
                <c:pt idx="880">
                  <c:v>2891790.256563728</c:v>
                </c:pt>
                <c:pt idx="881">
                  <c:v>2891785.879962538</c:v>
                </c:pt>
                <c:pt idx="882">
                  <c:v>2891786.849954898</c:v>
                </c:pt>
                <c:pt idx="883">
                  <c:v>2891782.228977554</c:v>
                </c:pt>
                <c:pt idx="884">
                  <c:v>2891793.174713109</c:v>
                </c:pt>
                <c:pt idx="885">
                  <c:v>2891784.518285429</c:v>
                </c:pt>
                <c:pt idx="886">
                  <c:v>2891781.829588955</c:v>
                </c:pt>
                <c:pt idx="887">
                  <c:v>2891785.352955533</c:v>
                </c:pt>
                <c:pt idx="888">
                  <c:v>2891777.509657306</c:v>
                </c:pt>
                <c:pt idx="889">
                  <c:v>2891790.376314036</c:v>
                </c:pt>
                <c:pt idx="890">
                  <c:v>2891773.450099357</c:v>
                </c:pt>
                <c:pt idx="891">
                  <c:v>2891784.102654027</c:v>
                </c:pt>
                <c:pt idx="892">
                  <c:v>2891789.984788843</c:v>
                </c:pt>
                <c:pt idx="893">
                  <c:v>2891788.794567442</c:v>
                </c:pt>
                <c:pt idx="894">
                  <c:v>2891791.315925698</c:v>
                </c:pt>
                <c:pt idx="895">
                  <c:v>2891789.237757314</c:v>
                </c:pt>
                <c:pt idx="896">
                  <c:v>2891782.654014219</c:v>
                </c:pt>
                <c:pt idx="897">
                  <c:v>2891786.193684355</c:v>
                </c:pt>
                <c:pt idx="898">
                  <c:v>2891787.560814143</c:v>
                </c:pt>
                <c:pt idx="899">
                  <c:v>2891788.338327524</c:v>
                </c:pt>
                <c:pt idx="900">
                  <c:v>2891784.539926796</c:v>
                </c:pt>
                <c:pt idx="901">
                  <c:v>2891788.123610223</c:v>
                </c:pt>
                <c:pt idx="902">
                  <c:v>2891789.855536018</c:v>
                </c:pt>
                <c:pt idx="903">
                  <c:v>2891789.297735199</c:v>
                </c:pt>
                <c:pt idx="904">
                  <c:v>2891794.211120207</c:v>
                </c:pt>
                <c:pt idx="905">
                  <c:v>2891797.169178537</c:v>
                </c:pt>
                <c:pt idx="906">
                  <c:v>2891791.650209835</c:v>
                </c:pt>
                <c:pt idx="907">
                  <c:v>2891791.048780493</c:v>
                </c:pt>
                <c:pt idx="908">
                  <c:v>2891789.669224293</c:v>
                </c:pt>
                <c:pt idx="909">
                  <c:v>2891787.533143101</c:v>
                </c:pt>
                <c:pt idx="910">
                  <c:v>2891787.646871925</c:v>
                </c:pt>
                <c:pt idx="911">
                  <c:v>2891788.792870113</c:v>
                </c:pt>
                <c:pt idx="912">
                  <c:v>2891788.746649123</c:v>
                </c:pt>
                <c:pt idx="913">
                  <c:v>2891786.66993962</c:v>
                </c:pt>
                <c:pt idx="914">
                  <c:v>2891786.954652404</c:v>
                </c:pt>
                <c:pt idx="915">
                  <c:v>2891788.483290162</c:v>
                </c:pt>
                <c:pt idx="916">
                  <c:v>2891782.398383091</c:v>
                </c:pt>
                <c:pt idx="917">
                  <c:v>2891788.312480125</c:v>
                </c:pt>
                <c:pt idx="918">
                  <c:v>2891791.939696652</c:v>
                </c:pt>
                <c:pt idx="919">
                  <c:v>2891789.000182712</c:v>
                </c:pt>
                <c:pt idx="920">
                  <c:v>2891785.326244807</c:v>
                </c:pt>
                <c:pt idx="921">
                  <c:v>2891788.523361828</c:v>
                </c:pt>
                <c:pt idx="922">
                  <c:v>2891786.785382418</c:v>
                </c:pt>
                <c:pt idx="923">
                  <c:v>2891786.033735427</c:v>
                </c:pt>
                <c:pt idx="924">
                  <c:v>2891785.865527977</c:v>
                </c:pt>
                <c:pt idx="925">
                  <c:v>2891787.260480812</c:v>
                </c:pt>
                <c:pt idx="926">
                  <c:v>2891786.336944271</c:v>
                </c:pt>
                <c:pt idx="927">
                  <c:v>2891785.247662315</c:v>
                </c:pt>
                <c:pt idx="928">
                  <c:v>2891785.230764468</c:v>
                </c:pt>
                <c:pt idx="929">
                  <c:v>2891788.407239529</c:v>
                </c:pt>
                <c:pt idx="930">
                  <c:v>2891787.049371984</c:v>
                </c:pt>
                <c:pt idx="931">
                  <c:v>2891784.540290545</c:v>
                </c:pt>
                <c:pt idx="932">
                  <c:v>2891785.447684495</c:v>
                </c:pt>
                <c:pt idx="933">
                  <c:v>2891786.631843935</c:v>
                </c:pt>
                <c:pt idx="934">
                  <c:v>2891785.864643448</c:v>
                </c:pt>
                <c:pt idx="935">
                  <c:v>2891784.214784086</c:v>
                </c:pt>
                <c:pt idx="936">
                  <c:v>2891786.483770192</c:v>
                </c:pt>
                <c:pt idx="937">
                  <c:v>2891786.662527164</c:v>
                </c:pt>
                <c:pt idx="938">
                  <c:v>2891786.236021184</c:v>
                </c:pt>
                <c:pt idx="939">
                  <c:v>2891783.63881077</c:v>
                </c:pt>
                <c:pt idx="940">
                  <c:v>2891782.660022129</c:v>
                </c:pt>
                <c:pt idx="941">
                  <c:v>2891783.618052159</c:v>
                </c:pt>
                <c:pt idx="942">
                  <c:v>2891783.035484693</c:v>
                </c:pt>
                <c:pt idx="943">
                  <c:v>2891782.807664994</c:v>
                </c:pt>
                <c:pt idx="944">
                  <c:v>2891782.714026486</c:v>
                </c:pt>
                <c:pt idx="945">
                  <c:v>2891782.856857912</c:v>
                </c:pt>
                <c:pt idx="946">
                  <c:v>2891782.568401711</c:v>
                </c:pt>
                <c:pt idx="947">
                  <c:v>2891784.197249268</c:v>
                </c:pt>
                <c:pt idx="948">
                  <c:v>2891782.056417146</c:v>
                </c:pt>
                <c:pt idx="949">
                  <c:v>2891782.788547636</c:v>
                </c:pt>
                <c:pt idx="950">
                  <c:v>2891783.26627938</c:v>
                </c:pt>
                <c:pt idx="951">
                  <c:v>2891784.598963924</c:v>
                </c:pt>
                <c:pt idx="952">
                  <c:v>2891782.157219164</c:v>
                </c:pt>
                <c:pt idx="953">
                  <c:v>2891784.243882058</c:v>
                </c:pt>
                <c:pt idx="954">
                  <c:v>2891782.440988321</c:v>
                </c:pt>
                <c:pt idx="955">
                  <c:v>2891784.323053038</c:v>
                </c:pt>
                <c:pt idx="956">
                  <c:v>2891782.597554199</c:v>
                </c:pt>
                <c:pt idx="957">
                  <c:v>2891781.00284791</c:v>
                </c:pt>
                <c:pt idx="958">
                  <c:v>2891783.54235371</c:v>
                </c:pt>
                <c:pt idx="959">
                  <c:v>2891780.873986494</c:v>
                </c:pt>
                <c:pt idx="960">
                  <c:v>2891782.417783718</c:v>
                </c:pt>
                <c:pt idx="961">
                  <c:v>2891782.03710535</c:v>
                </c:pt>
                <c:pt idx="962">
                  <c:v>2891781.641759819</c:v>
                </c:pt>
                <c:pt idx="963">
                  <c:v>2891782.157071708</c:v>
                </c:pt>
                <c:pt idx="964">
                  <c:v>2891782.865678039</c:v>
                </c:pt>
                <c:pt idx="965">
                  <c:v>2891779.392622008</c:v>
                </c:pt>
                <c:pt idx="966">
                  <c:v>2891782.915662372</c:v>
                </c:pt>
                <c:pt idx="967">
                  <c:v>2891781.73822131</c:v>
                </c:pt>
                <c:pt idx="968">
                  <c:v>2891783.085404004</c:v>
                </c:pt>
                <c:pt idx="969">
                  <c:v>2891782.835572368</c:v>
                </c:pt>
                <c:pt idx="970">
                  <c:v>2891783.512567666</c:v>
                </c:pt>
                <c:pt idx="971">
                  <c:v>2891783.524120763</c:v>
                </c:pt>
                <c:pt idx="972">
                  <c:v>2891784.542097996</c:v>
                </c:pt>
                <c:pt idx="973">
                  <c:v>2891784.66588126</c:v>
                </c:pt>
                <c:pt idx="974">
                  <c:v>2891785.548962376</c:v>
                </c:pt>
                <c:pt idx="975">
                  <c:v>2891785.10130546</c:v>
                </c:pt>
                <c:pt idx="976">
                  <c:v>2891784.092206515</c:v>
                </c:pt>
                <c:pt idx="977">
                  <c:v>2891784.091470636</c:v>
                </c:pt>
                <c:pt idx="978">
                  <c:v>2891783.25151759</c:v>
                </c:pt>
                <c:pt idx="979">
                  <c:v>2891783.043119194</c:v>
                </c:pt>
                <c:pt idx="980">
                  <c:v>2891783.201986141</c:v>
                </c:pt>
                <c:pt idx="981">
                  <c:v>2891783.046462101</c:v>
                </c:pt>
                <c:pt idx="982">
                  <c:v>2891783.340634856</c:v>
                </c:pt>
                <c:pt idx="983">
                  <c:v>2891783.324708639</c:v>
                </c:pt>
                <c:pt idx="984">
                  <c:v>2891783.121986778</c:v>
                </c:pt>
                <c:pt idx="985">
                  <c:v>2891783.505276004</c:v>
                </c:pt>
                <c:pt idx="986">
                  <c:v>2891784.104638237</c:v>
                </c:pt>
                <c:pt idx="987">
                  <c:v>2891783.011994595</c:v>
                </c:pt>
                <c:pt idx="988">
                  <c:v>2891783.918634304</c:v>
                </c:pt>
                <c:pt idx="989">
                  <c:v>2891783.574535775</c:v>
                </c:pt>
                <c:pt idx="990">
                  <c:v>2891783.412300328</c:v>
                </c:pt>
                <c:pt idx="991">
                  <c:v>2891783.091310497</c:v>
                </c:pt>
                <c:pt idx="992">
                  <c:v>2891781.570419993</c:v>
                </c:pt>
                <c:pt idx="993">
                  <c:v>2891782.872636025</c:v>
                </c:pt>
                <c:pt idx="994">
                  <c:v>2891783.170346098</c:v>
                </c:pt>
                <c:pt idx="995">
                  <c:v>2891783.543146093</c:v>
                </c:pt>
                <c:pt idx="996">
                  <c:v>2891782.136585355</c:v>
                </c:pt>
                <c:pt idx="997">
                  <c:v>2891781.689783983</c:v>
                </c:pt>
                <c:pt idx="998">
                  <c:v>2891781.877201893</c:v>
                </c:pt>
                <c:pt idx="999">
                  <c:v>2891781.523890915</c:v>
                </c:pt>
                <c:pt idx="1000">
                  <c:v>2891781.527203075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6.20247282121288</c:v>
                </c:pt>
                <c:pt idx="2">
                  <c:v>1.846580986013154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6.252631346408242</c:v>
                </c:pt>
                <c:pt idx="2">
                  <c:v>1.812739560927172</c:v>
                </c:pt>
                <c:pt idx="3">
                  <c:v>0.01171001864525326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0.05015852519536117</c:v>
                </c:pt>
                <c:pt idx="2">
                  <c:v>6.168631396126898</c:v>
                </c:pt>
                <c:pt idx="3">
                  <c:v>1.858291004658408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3.128410652495516</c:v>
                </c:pt>
                <c:pt idx="2">
                  <c:v>3.640422779748474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3.14008734577371</c:v>
                </c:pt>
                <c:pt idx="2">
                  <c:v>3.606729194962938</c:v>
                </c:pt>
                <c:pt idx="3">
                  <c:v>0.05001649815050759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0.01167669327819369</c:v>
                </c:pt>
                <c:pt idx="2">
                  <c:v>3.09471706770998</c:v>
                </c:pt>
                <c:pt idx="3">
                  <c:v>3.690439277898982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6.203494550641504</c:v>
                </c:pt>
                <c:pt idx="2">
                  <c:v>1.846874501468357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6.253511048792012</c:v>
                </c:pt>
                <c:pt idx="2">
                  <c:v>1.813128339005313</c:v>
                </c:pt>
                <c:pt idx="3">
                  <c:v>0.01167669327819369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0.05001649815050759</c:v>
                </c:pt>
                <c:pt idx="2">
                  <c:v>6.169748388178459</c:v>
                </c:pt>
                <c:pt idx="3">
                  <c:v>1.858551194746551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3.128374424280091</c:v>
                </c:pt>
                <c:pt idx="2">
                  <c:v>3.64038818180628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3.140052256812314</c:v>
                </c:pt>
                <c:pt idx="2">
                  <c:v>3.606691367323483</c:v>
                </c:pt>
                <c:pt idx="3">
                  <c:v>0.05002134992082821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0.01167783253222229</c:v>
                </c:pt>
                <c:pt idx="2">
                  <c:v>3.094677609797295</c:v>
                </c:pt>
                <c:pt idx="3">
                  <c:v>3.690409531727108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6.203416628977861</c:v>
                </c:pt>
                <c:pt idx="2">
                  <c:v>1.846859775759524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6.253437978898689</c:v>
                </c:pt>
                <c:pt idx="2">
                  <c:v>1.813110375477331</c:v>
                </c:pt>
                <c:pt idx="3">
                  <c:v>0.01167783253222229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0.05002134992082821</c:v>
                </c:pt>
                <c:pt idx="2">
                  <c:v>6.169667228695667</c:v>
                </c:pt>
                <c:pt idx="3">
                  <c:v>1.858537608291746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3.128780322252153</c:v>
                </c:pt>
                <c:pt idx="2">
                  <c:v>3.640644414607634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3.140497209185301</c:v>
                </c:pt>
                <c:pt idx="2">
                  <c:v>3.606834375315461</c:v>
                </c:pt>
                <c:pt idx="3">
                  <c:v>0.05018785933624386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0.01171688693314789</c:v>
                </c:pt>
                <c:pt idx="2">
                  <c:v>3.09497028295998</c:v>
                </c:pt>
                <c:pt idx="3">
                  <c:v>3.690832273943879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6.20405133837408</c:v>
                </c:pt>
                <c:pt idx="2">
                  <c:v>1.847076292773767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6.254239197710324</c:v>
                </c:pt>
                <c:pt idx="2">
                  <c:v>1.813213326736512</c:v>
                </c:pt>
                <c:pt idx="3">
                  <c:v>0.01171688693314789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0.05018785933624386</c:v>
                </c:pt>
                <c:pt idx="2">
                  <c:v>6.170188372336826</c:v>
                </c:pt>
                <c:pt idx="3">
                  <c:v>1.858793179706914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3.129623142942314</c:v>
                </c:pt>
                <c:pt idx="2">
                  <c:v>3.641181176543333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3.141417652329461</c:v>
                </c:pt>
                <c:pt idx="2">
                  <c:v>3.607146039015067</c:v>
                </c:pt>
                <c:pt idx="3">
                  <c:v>0.05051879473496224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0.01179450938714719</c:v>
                </c:pt>
                <c:pt idx="2">
                  <c:v>3.095588005414048</c:v>
                </c:pt>
                <c:pt idx="3">
                  <c:v>3.691699971278295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6.205385345410677</c:v>
                </c:pt>
                <c:pt idx="2">
                  <c:v>1.847520364232333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6.255904140145639</c:v>
                </c:pt>
                <c:pt idx="2">
                  <c:v>1.813431617160589</c:v>
                </c:pt>
                <c:pt idx="3">
                  <c:v>0.01179450938714719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0.05051879473496224</c:v>
                </c:pt>
                <c:pt idx="2">
                  <c:v>6.171296598338933</c:v>
                </c:pt>
                <c:pt idx="3">
                  <c:v>1.859314873619481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3.127363232651632</c:v>
                </c:pt>
                <c:pt idx="2">
                  <c:v>3.637872677324965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3.139261808160644</c:v>
                </c:pt>
                <c:pt idx="2">
                  <c:v>3.653486325736846</c:v>
                </c:pt>
                <c:pt idx="3">
                  <c:v>0.05096216991207842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0.01189857550901199</c:v>
                </c:pt>
                <c:pt idx="2">
                  <c:v>3.142976881063513</c:v>
                </c:pt>
                <c:pt idx="3">
                  <c:v>3.688834847237044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12095977.70439755</c:v>
                </c:pt>
                <c:pt idx="26">
                  <c:v>11515591.15713183</c:v>
                </c:pt>
                <c:pt idx="27">
                  <c:v>11094067.90630682</c:v>
                </c:pt>
                <c:pt idx="28">
                  <c:v>11187969.46669001</c:v>
                </c:pt>
                <c:pt idx="29">
                  <c:v>10785538.35238389</c:v>
                </c:pt>
                <c:pt idx="30">
                  <c:v>10787428.66617717</c:v>
                </c:pt>
                <c:pt idx="31">
                  <c:v>10405837.9735856</c:v>
                </c:pt>
                <c:pt idx="32">
                  <c:v>10787436.71936878</c:v>
                </c:pt>
                <c:pt idx="33">
                  <c:v>10402711.23843936</c:v>
                </c:pt>
                <c:pt idx="34">
                  <c:v>10787279.31026786</c:v>
                </c:pt>
                <c:pt idx="35">
                  <c:v>10399220.14213193</c:v>
                </c:pt>
                <c:pt idx="36">
                  <c:v>10787254.33085194</c:v>
                </c:pt>
                <c:pt idx="37">
                  <c:v>10395389.0580135</c:v>
                </c:pt>
                <c:pt idx="38">
                  <c:v>10787141.26175432</c:v>
                </c:pt>
                <c:pt idx="39">
                  <c:v>10391770.71965366</c:v>
                </c:pt>
                <c:pt idx="40">
                  <c:v>10786999.39613733</c:v>
                </c:pt>
                <c:pt idx="41">
                  <c:v>10388370.63085407</c:v>
                </c:pt>
                <c:pt idx="42">
                  <c:v>10786994.95169567</c:v>
                </c:pt>
                <c:pt idx="43">
                  <c:v>10385537.91121325</c:v>
                </c:pt>
                <c:pt idx="44">
                  <c:v>10786435.59501843</c:v>
                </c:pt>
                <c:pt idx="45">
                  <c:v>10381922.74396988</c:v>
                </c:pt>
                <c:pt idx="46">
                  <c:v>10786987.65626431</c:v>
                </c:pt>
                <c:pt idx="47">
                  <c:v>10378818.9660573</c:v>
                </c:pt>
                <c:pt idx="48">
                  <c:v>10031377.09056164</c:v>
                </c:pt>
                <c:pt idx="49">
                  <c:v>9147800.092143636</c:v>
                </c:pt>
                <c:pt idx="50">
                  <c:v>8432106.214737667</c:v>
                </c:pt>
                <c:pt idx="51">
                  <c:v>7928577.080231152</c:v>
                </c:pt>
                <c:pt idx="52">
                  <c:v>7869517.969545453</c:v>
                </c:pt>
                <c:pt idx="53">
                  <c:v>7850378.81257453</c:v>
                </c:pt>
                <c:pt idx="54">
                  <c:v>7940471.84962396</c:v>
                </c:pt>
                <c:pt idx="55">
                  <c:v>7480117.172468656</c:v>
                </c:pt>
                <c:pt idx="56">
                  <c:v>7121723.83527081</c:v>
                </c:pt>
                <c:pt idx="57">
                  <c:v>6893075.234911761</c:v>
                </c:pt>
                <c:pt idx="58">
                  <c:v>6738089.022389343</c:v>
                </c:pt>
                <c:pt idx="59">
                  <c:v>6869776.650429417</c:v>
                </c:pt>
                <c:pt idx="60">
                  <c:v>6629408.11630314</c:v>
                </c:pt>
                <c:pt idx="61">
                  <c:v>6630194.74083705</c:v>
                </c:pt>
                <c:pt idx="62">
                  <c:v>6494379.29557708</c:v>
                </c:pt>
                <c:pt idx="63">
                  <c:v>6495035.620425699</c:v>
                </c:pt>
                <c:pt idx="64">
                  <c:v>6362048.967839915</c:v>
                </c:pt>
                <c:pt idx="65">
                  <c:v>6363080.388511205</c:v>
                </c:pt>
                <c:pt idx="66">
                  <c:v>6233156.207685381</c:v>
                </c:pt>
                <c:pt idx="67">
                  <c:v>6207297.889741682</c:v>
                </c:pt>
                <c:pt idx="68">
                  <c:v>6161214.274636992</c:v>
                </c:pt>
                <c:pt idx="69">
                  <c:v>6233587.386419218</c:v>
                </c:pt>
                <c:pt idx="70">
                  <c:v>6225717.659368055</c:v>
                </c:pt>
                <c:pt idx="71">
                  <c:v>6233688.471347116</c:v>
                </c:pt>
                <c:pt idx="72">
                  <c:v>6222065.187815811</c:v>
                </c:pt>
                <c:pt idx="73">
                  <c:v>6233676.009193183</c:v>
                </c:pt>
                <c:pt idx="74">
                  <c:v>6212403.122140028</c:v>
                </c:pt>
                <c:pt idx="75">
                  <c:v>6212483.682228121</c:v>
                </c:pt>
                <c:pt idx="76">
                  <c:v>6026905.761332309</c:v>
                </c:pt>
                <c:pt idx="77">
                  <c:v>5814983.125637276</c:v>
                </c:pt>
                <c:pt idx="78">
                  <c:v>5673806.361037985</c:v>
                </c:pt>
                <c:pt idx="79">
                  <c:v>5592967.599960224</c:v>
                </c:pt>
                <c:pt idx="80">
                  <c:v>5497514.197684537</c:v>
                </c:pt>
                <c:pt idx="81">
                  <c:v>5404363.725259322</c:v>
                </c:pt>
                <c:pt idx="82">
                  <c:v>5294257.819834316</c:v>
                </c:pt>
                <c:pt idx="83">
                  <c:v>5187417.426408253</c:v>
                </c:pt>
                <c:pt idx="84">
                  <c:v>5100076.403207188</c:v>
                </c:pt>
                <c:pt idx="85">
                  <c:v>5130695.866811731</c:v>
                </c:pt>
                <c:pt idx="86">
                  <c:v>5073669.583705404</c:v>
                </c:pt>
                <c:pt idx="87">
                  <c:v>5089572.653665218</c:v>
                </c:pt>
                <c:pt idx="88">
                  <c:v>5122250.066087362</c:v>
                </c:pt>
                <c:pt idx="89">
                  <c:v>5124299.301688983</c:v>
                </c:pt>
                <c:pt idx="90">
                  <c:v>5111126.854740077</c:v>
                </c:pt>
                <c:pt idx="91">
                  <c:v>5085684.76587945</c:v>
                </c:pt>
                <c:pt idx="92">
                  <c:v>5112452.504553551</c:v>
                </c:pt>
                <c:pt idx="93">
                  <c:v>5088344.995057789</c:v>
                </c:pt>
                <c:pt idx="94">
                  <c:v>5135678.768071246</c:v>
                </c:pt>
                <c:pt idx="95">
                  <c:v>5122390.925415513</c:v>
                </c:pt>
                <c:pt idx="96">
                  <c:v>5175555.974703589</c:v>
                </c:pt>
                <c:pt idx="97">
                  <c:v>5164338.704206991</c:v>
                </c:pt>
                <c:pt idx="98">
                  <c:v>5142842.443490735</c:v>
                </c:pt>
                <c:pt idx="99">
                  <c:v>5142664.530629433</c:v>
                </c:pt>
                <c:pt idx="100">
                  <c:v>5119794.122605462</c:v>
                </c:pt>
                <c:pt idx="101">
                  <c:v>5087795.161361328</c:v>
                </c:pt>
                <c:pt idx="102">
                  <c:v>5013150.606903382</c:v>
                </c:pt>
                <c:pt idx="103">
                  <c:v>4977734.758535939</c:v>
                </c:pt>
                <c:pt idx="104">
                  <c:v>4896896.869267276</c:v>
                </c:pt>
                <c:pt idx="105">
                  <c:v>4835557.268000311</c:v>
                </c:pt>
                <c:pt idx="106">
                  <c:v>4784921.845921894</c:v>
                </c:pt>
                <c:pt idx="107">
                  <c:v>4733012.637907607</c:v>
                </c:pt>
                <c:pt idx="108">
                  <c:v>4661584.840559734</c:v>
                </c:pt>
                <c:pt idx="109">
                  <c:v>4646264.078012923</c:v>
                </c:pt>
                <c:pt idx="110">
                  <c:v>4661040.39218185</c:v>
                </c:pt>
                <c:pt idx="111">
                  <c:v>4686205.764343304</c:v>
                </c:pt>
                <c:pt idx="112">
                  <c:v>4698005.787942132</c:v>
                </c:pt>
                <c:pt idx="113">
                  <c:v>4706453.182413037</c:v>
                </c:pt>
                <c:pt idx="114">
                  <c:v>4628524.30625493</c:v>
                </c:pt>
                <c:pt idx="115">
                  <c:v>4612630.641602878</c:v>
                </c:pt>
                <c:pt idx="116">
                  <c:v>4610535.93301112</c:v>
                </c:pt>
                <c:pt idx="117">
                  <c:v>4604139.3864727</c:v>
                </c:pt>
                <c:pt idx="118">
                  <c:v>4622627.816078068</c:v>
                </c:pt>
                <c:pt idx="119">
                  <c:v>4583248.478669995</c:v>
                </c:pt>
                <c:pt idx="120">
                  <c:v>4598283.51125566</c:v>
                </c:pt>
                <c:pt idx="121">
                  <c:v>4555028.11751751</c:v>
                </c:pt>
                <c:pt idx="122">
                  <c:v>4545541.922162994</c:v>
                </c:pt>
                <c:pt idx="123">
                  <c:v>4524764.647809339</c:v>
                </c:pt>
                <c:pt idx="124">
                  <c:v>4506413.704166797</c:v>
                </c:pt>
                <c:pt idx="125">
                  <c:v>4515237.9312849</c:v>
                </c:pt>
                <c:pt idx="126">
                  <c:v>4522749.06707009</c:v>
                </c:pt>
                <c:pt idx="127">
                  <c:v>4466036.781059609</c:v>
                </c:pt>
                <c:pt idx="128">
                  <c:v>4418929.195019121</c:v>
                </c:pt>
                <c:pt idx="129">
                  <c:v>4378079.644759545</c:v>
                </c:pt>
                <c:pt idx="130">
                  <c:v>4326137.334921316</c:v>
                </c:pt>
                <c:pt idx="131">
                  <c:v>4269154.095547956</c:v>
                </c:pt>
                <c:pt idx="132">
                  <c:v>4246721.883102944</c:v>
                </c:pt>
                <c:pt idx="133">
                  <c:v>4201378.68949351</c:v>
                </c:pt>
                <c:pt idx="134">
                  <c:v>4160232.71746548</c:v>
                </c:pt>
                <c:pt idx="135">
                  <c:v>4169569.907386137</c:v>
                </c:pt>
                <c:pt idx="136">
                  <c:v>4182045.843021941</c:v>
                </c:pt>
                <c:pt idx="137">
                  <c:v>4156097.699107453</c:v>
                </c:pt>
                <c:pt idx="138">
                  <c:v>4158792.750214871</c:v>
                </c:pt>
                <c:pt idx="139">
                  <c:v>4153893.762944291</c:v>
                </c:pt>
                <c:pt idx="140">
                  <c:v>4130104.447461118</c:v>
                </c:pt>
                <c:pt idx="141">
                  <c:v>4097930.533957242</c:v>
                </c:pt>
                <c:pt idx="142">
                  <c:v>4098709.15572616</c:v>
                </c:pt>
                <c:pt idx="143">
                  <c:v>4099845.913740553</c:v>
                </c:pt>
                <c:pt idx="144">
                  <c:v>4103168.494920285</c:v>
                </c:pt>
                <c:pt idx="145">
                  <c:v>4093760.316849893</c:v>
                </c:pt>
                <c:pt idx="146">
                  <c:v>4103346.899381184</c:v>
                </c:pt>
                <c:pt idx="147">
                  <c:v>4094632.756396179</c:v>
                </c:pt>
                <c:pt idx="148">
                  <c:v>4103359.287616694</c:v>
                </c:pt>
                <c:pt idx="149">
                  <c:v>4098552.718362589</c:v>
                </c:pt>
                <c:pt idx="150">
                  <c:v>4110312.232143877</c:v>
                </c:pt>
                <c:pt idx="151">
                  <c:v>4103612.404247713</c:v>
                </c:pt>
                <c:pt idx="152">
                  <c:v>4052950.955043299</c:v>
                </c:pt>
                <c:pt idx="153">
                  <c:v>4023169.676005478</c:v>
                </c:pt>
                <c:pt idx="154">
                  <c:v>3997038.507754223</c:v>
                </c:pt>
                <c:pt idx="155">
                  <c:v>3968168.491858972</c:v>
                </c:pt>
                <c:pt idx="156">
                  <c:v>3926401.389540922</c:v>
                </c:pt>
                <c:pt idx="157">
                  <c:v>3905019.975469942</c:v>
                </c:pt>
                <c:pt idx="158">
                  <c:v>3901955.053031038</c:v>
                </c:pt>
                <c:pt idx="159">
                  <c:v>3873895.605788335</c:v>
                </c:pt>
                <c:pt idx="160">
                  <c:v>3885095.986478064</c:v>
                </c:pt>
                <c:pt idx="161">
                  <c:v>3887283.753749137</c:v>
                </c:pt>
                <c:pt idx="162">
                  <c:v>3877703.056883394</c:v>
                </c:pt>
                <c:pt idx="163">
                  <c:v>3872038.353960198</c:v>
                </c:pt>
                <c:pt idx="164">
                  <c:v>3832938.347622208</c:v>
                </c:pt>
                <c:pt idx="165">
                  <c:v>3811448.571359909</c:v>
                </c:pt>
                <c:pt idx="166">
                  <c:v>3790620.880737175</c:v>
                </c:pt>
                <c:pt idx="167">
                  <c:v>3784005.554090044</c:v>
                </c:pt>
                <c:pt idx="168">
                  <c:v>3761380.826770149</c:v>
                </c:pt>
                <c:pt idx="169">
                  <c:v>3760648.180385687</c:v>
                </c:pt>
                <c:pt idx="170">
                  <c:v>3745867.051793224</c:v>
                </c:pt>
                <c:pt idx="171">
                  <c:v>3751721.317163617</c:v>
                </c:pt>
                <c:pt idx="172">
                  <c:v>3733979.906754161</c:v>
                </c:pt>
                <c:pt idx="173">
                  <c:v>3739546.637582456</c:v>
                </c:pt>
                <c:pt idx="174">
                  <c:v>3722742.789212017</c:v>
                </c:pt>
                <c:pt idx="175">
                  <c:v>3725731.369237476</c:v>
                </c:pt>
                <c:pt idx="176">
                  <c:v>3706877.864210402</c:v>
                </c:pt>
                <c:pt idx="177">
                  <c:v>3705162.256720942</c:v>
                </c:pt>
                <c:pt idx="178">
                  <c:v>3681512.733379366</c:v>
                </c:pt>
                <c:pt idx="179">
                  <c:v>3660731.817613628</c:v>
                </c:pt>
                <c:pt idx="180">
                  <c:v>3637662.625712574</c:v>
                </c:pt>
                <c:pt idx="181">
                  <c:v>3611632.536298982</c:v>
                </c:pt>
                <c:pt idx="182">
                  <c:v>3586564.885363127</c:v>
                </c:pt>
                <c:pt idx="183">
                  <c:v>3586089.002615555</c:v>
                </c:pt>
                <c:pt idx="184">
                  <c:v>3573137.375714866</c:v>
                </c:pt>
                <c:pt idx="185">
                  <c:v>3574568.941373377</c:v>
                </c:pt>
                <c:pt idx="186">
                  <c:v>3565869.0245552</c:v>
                </c:pt>
                <c:pt idx="187">
                  <c:v>3562951.2310355</c:v>
                </c:pt>
                <c:pt idx="188">
                  <c:v>3549917.444787914</c:v>
                </c:pt>
                <c:pt idx="189">
                  <c:v>3530376.086004219</c:v>
                </c:pt>
                <c:pt idx="190">
                  <c:v>3511571.501077632</c:v>
                </c:pt>
                <c:pt idx="191">
                  <c:v>3487035.818001498</c:v>
                </c:pt>
                <c:pt idx="192">
                  <c:v>3472056.219997913</c:v>
                </c:pt>
                <c:pt idx="193">
                  <c:v>3474383.917592725</c:v>
                </c:pt>
                <c:pt idx="194">
                  <c:v>3476854.72913351</c:v>
                </c:pt>
                <c:pt idx="195">
                  <c:v>3475073.338545494</c:v>
                </c:pt>
                <c:pt idx="196">
                  <c:v>3472366.099657131</c:v>
                </c:pt>
                <c:pt idx="197">
                  <c:v>3474111.425703168</c:v>
                </c:pt>
                <c:pt idx="198">
                  <c:v>3470651.438124761</c:v>
                </c:pt>
                <c:pt idx="199">
                  <c:v>3461231.517521539</c:v>
                </c:pt>
                <c:pt idx="200">
                  <c:v>3459493.434952793</c:v>
                </c:pt>
                <c:pt idx="201">
                  <c:v>3457915.591154807</c:v>
                </c:pt>
                <c:pt idx="202">
                  <c:v>3447679.78520062</c:v>
                </c:pt>
                <c:pt idx="203">
                  <c:v>3436793.183041048</c:v>
                </c:pt>
                <c:pt idx="204">
                  <c:v>3417533.827022327</c:v>
                </c:pt>
                <c:pt idx="205">
                  <c:v>3406338.155749386</c:v>
                </c:pt>
                <c:pt idx="206">
                  <c:v>3404257.912912322</c:v>
                </c:pt>
                <c:pt idx="207">
                  <c:v>3390637.865400232</c:v>
                </c:pt>
                <c:pt idx="208">
                  <c:v>3396192.979150759</c:v>
                </c:pt>
                <c:pt idx="209">
                  <c:v>3397276.402504601</c:v>
                </c:pt>
                <c:pt idx="210">
                  <c:v>3392824.235667669</c:v>
                </c:pt>
                <c:pt idx="211">
                  <c:v>3395167.480140935</c:v>
                </c:pt>
                <c:pt idx="212">
                  <c:v>3372621.297682132</c:v>
                </c:pt>
                <c:pt idx="213">
                  <c:v>3358794.655629728</c:v>
                </c:pt>
                <c:pt idx="214">
                  <c:v>3345035.385106872</c:v>
                </c:pt>
                <c:pt idx="215">
                  <c:v>3337347.090462037</c:v>
                </c:pt>
                <c:pt idx="216">
                  <c:v>3327215.619937095</c:v>
                </c:pt>
                <c:pt idx="217">
                  <c:v>3314748.845056625</c:v>
                </c:pt>
                <c:pt idx="218">
                  <c:v>3313485.991224084</c:v>
                </c:pt>
                <c:pt idx="219">
                  <c:v>3311857.357968771</c:v>
                </c:pt>
                <c:pt idx="220">
                  <c:v>3314794.070263615</c:v>
                </c:pt>
                <c:pt idx="221">
                  <c:v>3315607.197458917</c:v>
                </c:pt>
                <c:pt idx="222">
                  <c:v>3302195.62202749</c:v>
                </c:pt>
                <c:pt idx="223">
                  <c:v>3303619.537333039</c:v>
                </c:pt>
                <c:pt idx="224">
                  <c:v>3304919.044886847</c:v>
                </c:pt>
                <c:pt idx="225">
                  <c:v>3293003.300209592</c:v>
                </c:pt>
                <c:pt idx="226">
                  <c:v>3279166.562646588</c:v>
                </c:pt>
                <c:pt idx="227">
                  <c:v>3268621.850008368</c:v>
                </c:pt>
                <c:pt idx="228">
                  <c:v>3257104.402740962</c:v>
                </c:pt>
                <c:pt idx="229">
                  <c:v>3243707.388747661</c:v>
                </c:pt>
                <c:pt idx="230">
                  <c:v>3230769.741201474</c:v>
                </c:pt>
                <c:pt idx="231">
                  <c:v>3231268.411660073</c:v>
                </c:pt>
                <c:pt idx="232">
                  <c:v>3232027.580724462</c:v>
                </c:pt>
                <c:pt idx="233">
                  <c:v>3225094.683180439</c:v>
                </c:pt>
                <c:pt idx="234">
                  <c:v>3223579.555635718</c:v>
                </c:pt>
                <c:pt idx="235">
                  <c:v>3221411.18573982</c:v>
                </c:pt>
                <c:pt idx="236">
                  <c:v>3223093.84352099</c:v>
                </c:pt>
                <c:pt idx="237">
                  <c:v>3213178.852503113</c:v>
                </c:pt>
                <c:pt idx="238">
                  <c:v>3202082.655278221</c:v>
                </c:pt>
                <c:pt idx="239">
                  <c:v>3187112.951609199</c:v>
                </c:pt>
                <c:pt idx="240">
                  <c:v>3175831.360486774</c:v>
                </c:pt>
                <c:pt idx="241">
                  <c:v>3174151.134850097</c:v>
                </c:pt>
                <c:pt idx="242">
                  <c:v>3167620.088492093</c:v>
                </c:pt>
                <c:pt idx="243">
                  <c:v>3167032.258778743</c:v>
                </c:pt>
                <c:pt idx="244">
                  <c:v>3168277.25789213</c:v>
                </c:pt>
                <c:pt idx="245">
                  <c:v>3162883.041237896</c:v>
                </c:pt>
                <c:pt idx="246">
                  <c:v>3165412.067861938</c:v>
                </c:pt>
                <c:pt idx="247">
                  <c:v>3158686.348463431</c:v>
                </c:pt>
                <c:pt idx="248">
                  <c:v>3153615.005369002</c:v>
                </c:pt>
                <c:pt idx="249">
                  <c:v>3148218.811193434</c:v>
                </c:pt>
                <c:pt idx="250">
                  <c:v>3139349.061569932</c:v>
                </c:pt>
                <c:pt idx="251">
                  <c:v>3131822.782738103</c:v>
                </c:pt>
                <c:pt idx="252">
                  <c:v>3120098.127032641</c:v>
                </c:pt>
                <c:pt idx="253">
                  <c:v>3113792.321644226</c:v>
                </c:pt>
                <c:pt idx="254">
                  <c:v>3113321.328855931</c:v>
                </c:pt>
                <c:pt idx="255">
                  <c:v>3106115.857319938</c:v>
                </c:pt>
                <c:pt idx="256">
                  <c:v>3106718.859061449</c:v>
                </c:pt>
                <c:pt idx="257">
                  <c:v>3107785.102547048</c:v>
                </c:pt>
                <c:pt idx="258">
                  <c:v>3109276.769394649</c:v>
                </c:pt>
                <c:pt idx="259">
                  <c:v>3110940.833205225</c:v>
                </c:pt>
                <c:pt idx="260">
                  <c:v>3110604.792496993</c:v>
                </c:pt>
                <c:pt idx="261">
                  <c:v>3098217.746969441</c:v>
                </c:pt>
                <c:pt idx="262">
                  <c:v>3088571.664255086</c:v>
                </c:pt>
                <c:pt idx="263">
                  <c:v>3081709.021867279</c:v>
                </c:pt>
                <c:pt idx="264">
                  <c:v>3073413.289304761</c:v>
                </c:pt>
                <c:pt idx="265">
                  <c:v>3071573.797615197</c:v>
                </c:pt>
                <c:pt idx="266">
                  <c:v>3062501.000371309</c:v>
                </c:pt>
                <c:pt idx="267">
                  <c:v>3060029.549335184</c:v>
                </c:pt>
                <c:pt idx="268">
                  <c:v>3056377.886047397</c:v>
                </c:pt>
                <c:pt idx="269">
                  <c:v>3055503.557914857</c:v>
                </c:pt>
                <c:pt idx="270">
                  <c:v>3055227.926218809</c:v>
                </c:pt>
                <c:pt idx="271">
                  <c:v>3053267.671749</c:v>
                </c:pt>
                <c:pt idx="272">
                  <c:v>3047640.731086365</c:v>
                </c:pt>
                <c:pt idx="273">
                  <c:v>3044353.478766491</c:v>
                </c:pt>
                <c:pt idx="274">
                  <c:v>3036732.858522105</c:v>
                </c:pt>
                <c:pt idx="275">
                  <c:v>3027881.519592612</c:v>
                </c:pt>
                <c:pt idx="276">
                  <c:v>3021225.846597622</c:v>
                </c:pt>
                <c:pt idx="277">
                  <c:v>3013037.976932667</c:v>
                </c:pt>
                <c:pt idx="278">
                  <c:v>3009275.699235734</c:v>
                </c:pt>
                <c:pt idx="279">
                  <c:v>3002182.102963018</c:v>
                </c:pt>
                <c:pt idx="280">
                  <c:v>3003198.768627673</c:v>
                </c:pt>
                <c:pt idx="281">
                  <c:v>3002731.506909304</c:v>
                </c:pt>
                <c:pt idx="282">
                  <c:v>3001662.546997912</c:v>
                </c:pt>
                <c:pt idx="283">
                  <c:v>2998121.1499619</c:v>
                </c:pt>
                <c:pt idx="284">
                  <c:v>2994779.969280133</c:v>
                </c:pt>
                <c:pt idx="285">
                  <c:v>2993459.637285914</c:v>
                </c:pt>
                <c:pt idx="286">
                  <c:v>2987181.061618512</c:v>
                </c:pt>
                <c:pt idx="287">
                  <c:v>2977915.136916126</c:v>
                </c:pt>
                <c:pt idx="288">
                  <c:v>2970015.462914191</c:v>
                </c:pt>
                <c:pt idx="289">
                  <c:v>2967143.591735424</c:v>
                </c:pt>
                <c:pt idx="290">
                  <c:v>2960571.609781575</c:v>
                </c:pt>
                <c:pt idx="291">
                  <c:v>2957520.029196214</c:v>
                </c:pt>
                <c:pt idx="292">
                  <c:v>2952298.546605723</c:v>
                </c:pt>
                <c:pt idx="293">
                  <c:v>2951342.859558065</c:v>
                </c:pt>
                <c:pt idx="294">
                  <c:v>2952035.687090705</c:v>
                </c:pt>
                <c:pt idx="295">
                  <c:v>2947911.01644725</c:v>
                </c:pt>
                <c:pt idx="296">
                  <c:v>2949500.990393366</c:v>
                </c:pt>
                <c:pt idx="297">
                  <c:v>2943668.781245647</c:v>
                </c:pt>
                <c:pt idx="298">
                  <c:v>2939691.208226881</c:v>
                </c:pt>
                <c:pt idx="299">
                  <c:v>2935166.338685853</c:v>
                </c:pt>
                <c:pt idx="300">
                  <c:v>2928769.871674794</c:v>
                </c:pt>
                <c:pt idx="301">
                  <c:v>2923622.929429262</c:v>
                </c:pt>
                <c:pt idx="302">
                  <c:v>2916114.164028478</c:v>
                </c:pt>
                <c:pt idx="303">
                  <c:v>2912013.845691906</c:v>
                </c:pt>
                <c:pt idx="304">
                  <c:v>2911423.116415227</c:v>
                </c:pt>
                <c:pt idx="305">
                  <c:v>2906919.915999494</c:v>
                </c:pt>
                <c:pt idx="306">
                  <c:v>2907306.75017877</c:v>
                </c:pt>
                <c:pt idx="307">
                  <c:v>2899516.117945048</c:v>
                </c:pt>
                <c:pt idx="308">
                  <c:v>2894703.097778298</c:v>
                </c:pt>
                <c:pt idx="309">
                  <c:v>2893496.656195782</c:v>
                </c:pt>
                <c:pt idx="310">
                  <c:v>2892502.66358877</c:v>
                </c:pt>
                <c:pt idx="311">
                  <c:v>2887428.947266918</c:v>
                </c:pt>
                <c:pt idx="312">
                  <c:v>2882589.621939118</c:v>
                </c:pt>
                <c:pt idx="313">
                  <c:v>2876881.68239756</c:v>
                </c:pt>
                <c:pt idx="314">
                  <c:v>2874673.020576441</c:v>
                </c:pt>
                <c:pt idx="315">
                  <c:v>2868325.310566139</c:v>
                </c:pt>
                <c:pt idx="316">
                  <c:v>2865860.352207257</c:v>
                </c:pt>
                <c:pt idx="317">
                  <c:v>2863155.397414027</c:v>
                </c:pt>
                <c:pt idx="318">
                  <c:v>2862701.287174725</c:v>
                </c:pt>
                <c:pt idx="319">
                  <c:v>2862039.30133223</c:v>
                </c:pt>
                <c:pt idx="320">
                  <c:v>2860845.96304779</c:v>
                </c:pt>
                <c:pt idx="321">
                  <c:v>2856785.957833076</c:v>
                </c:pt>
                <c:pt idx="322">
                  <c:v>2854189.096717756</c:v>
                </c:pt>
                <c:pt idx="323">
                  <c:v>2848983.792359552</c:v>
                </c:pt>
                <c:pt idx="324">
                  <c:v>2843074.917483333</c:v>
                </c:pt>
                <c:pt idx="325">
                  <c:v>2838745.608766412</c:v>
                </c:pt>
                <c:pt idx="326">
                  <c:v>2834159.740580898</c:v>
                </c:pt>
                <c:pt idx="327">
                  <c:v>2829607.930751537</c:v>
                </c:pt>
                <c:pt idx="328">
                  <c:v>2824914.154670036</c:v>
                </c:pt>
                <c:pt idx="329">
                  <c:v>2825257.245516816</c:v>
                </c:pt>
                <c:pt idx="330">
                  <c:v>2825006.874921603</c:v>
                </c:pt>
                <c:pt idx="331">
                  <c:v>2823911.704414617</c:v>
                </c:pt>
                <c:pt idx="332">
                  <c:v>2821460.434127116</c:v>
                </c:pt>
                <c:pt idx="333">
                  <c:v>2819387.200469162</c:v>
                </c:pt>
                <c:pt idx="334">
                  <c:v>2820244.320029757</c:v>
                </c:pt>
                <c:pt idx="335">
                  <c:v>2815227.52707235</c:v>
                </c:pt>
                <c:pt idx="336">
                  <c:v>2809050.691340003</c:v>
                </c:pt>
                <c:pt idx="337">
                  <c:v>2804248.623931874</c:v>
                </c:pt>
                <c:pt idx="338">
                  <c:v>2799421.894404908</c:v>
                </c:pt>
                <c:pt idx="339">
                  <c:v>2796553.02769811</c:v>
                </c:pt>
                <c:pt idx="340">
                  <c:v>2792700.717784169</c:v>
                </c:pt>
                <c:pt idx="341">
                  <c:v>2791797.299244144</c:v>
                </c:pt>
                <c:pt idx="342">
                  <c:v>2792182.807952168</c:v>
                </c:pt>
                <c:pt idx="343">
                  <c:v>2789256.221184616</c:v>
                </c:pt>
                <c:pt idx="344">
                  <c:v>2790253.285753684</c:v>
                </c:pt>
                <c:pt idx="345">
                  <c:v>2785927.681013924</c:v>
                </c:pt>
                <c:pt idx="346">
                  <c:v>2783130.748960902</c:v>
                </c:pt>
                <c:pt idx="347">
                  <c:v>2779904.368784544</c:v>
                </c:pt>
                <c:pt idx="348">
                  <c:v>2775460.249336877</c:v>
                </c:pt>
                <c:pt idx="349">
                  <c:v>2771998.226133245</c:v>
                </c:pt>
                <c:pt idx="350">
                  <c:v>2766855.106680417</c:v>
                </c:pt>
                <c:pt idx="351">
                  <c:v>2763974.807310379</c:v>
                </c:pt>
                <c:pt idx="352">
                  <c:v>2763351.672741245</c:v>
                </c:pt>
                <c:pt idx="353">
                  <c:v>2760486.133000058</c:v>
                </c:pt>
                <c:pt idx="354">
                  <c:v>2760705.340632166</c:v>
                </c:pt>
                <c:pt idx="355">
                  <c:v>2755544.400394258</c:v>
                </c:pt>
                <c:pt idx="356">
                  <c:v>2752261.65993451</c:v>
                </c:pt>
                <c:pt idx="357">
                  <c:v>2751397.248219234</c:v>
                </c:pt>
                <c:pt idx="358">
                  <c:v>2750767.547777514</c:v>
                </c:pt>
                <c:pt idx="359">
                  <c:v>2747258.929260337</c:v>
                </c:pt>
                <c:pt idx="360">
                  <c:v>2743726.633465122</c:v>
                </c:pt>
                <c:pt idx="361">
                  <c:v>2739542.784891056</c:v>
                </c:pt>
                <c:pt idx="362">
                  <c:v>2737667.652954376</c:v>
                </c:pt>
                <c:pt idx="363">
                  <c:v>2733173.461609539</c:v>
                </c:pt>
                <c:pt idx="364">
                  <c:v>2731184.260114263</c:v>
                </c:pt>
                <c:pt idx="365">
                  <c:v>2729267.594965268</c:v>
                </c:pt>
                <c:pt idx="366">
                  <c:v>2729019.054696503</c:v>
                </c:pt>
                <c:pt idx="367">
                  <c:v>2728419.060831676</c:v>
                </c:pt>
                <c:pt idx="368">
                  <c:v>2727654.95269971</c:v>
                </c:pt>
                <c:pt idx="369">
                  <c:v>2724763.59963569</c:v>
                </c:pt>
                <c:pt idx="370">
                  <c:v>2722914.163775248</c:v>
                </c:pt>
                <c:pt idx="371">
                  <c:v>2719313.28756403</c:v>
                </c:pt>
                <c:pt idx="372">
                  <c:v>2715063.812533882</c:v>
                </c:pt>
                <c:pt idx="373">
                  <c:v>2711947.726939568</c:v>
                </c:pt>
                <c:pt idx="374">
                  <c:v>2708542.023796059</c:v>
                </c:pt>
                <c:pt idx="375">
                  <c:v>2705237.620928195</c:v>
                </c:pt>
                <c:pt idx="376">
                  <c:v>2702025.887742979</c:v>
                </c:pt>
                <c:pt idx="377">
                  <c:v>2702143.967101523</c:v>
                </c:pt>
                <c:pt idx="378">
                  <c:v>2702024.404671195</c:v>
                </c:pt>
                <c:pt idx="379">
                  <c:v>2701158.563594519</c:v>
                </c:pt>
                <c:pt idx="380">
                  <c:v>2699549.89077572</c:v>
                </c:pt>
                <c:pt idx="381">
                  <c:v>2698275.710447581</c:v>
                </c:pt>
                <c:pt idx="382">
                  <c:v>2698832.629796847</c:v>
                </c:pt>
                <c:pt idx="383">
                  <c:v>2695496.023764949</c:v>
                </c:pt>
                <c:pt idx="384">
                  <c:v>2691112.909769204</c:v>
                </c:pt>
                <c:pt idx="385">
                  <c:v>2687486.106597533</c:v>
                </c:pt>
                <c:pt idx="386">
                  <c:v>2683904.208980982</c:v>
                </c:pt>
                <c:pt idx="387">
                  <c:v>2681474.36766855</c:v>
                </c:pt>
                <c:pt idx="388">
                  <c:v>2678612.616576709</c:v>
                </c:pt>
                <c:pt idx="389">
                  <c:v>2677860.091091319</c:v>
                </c:pt>
                <c:pt idx="390">
                  <c:v>2678082.416703042</c:v>
                </c:pt>
                <c:pt idx="391">
                  <c:v>2676016.427710045</c:v>
                </c:pt>
                <c:pt idx="392">
                  <c:v>2676669.336358957</c:v>
                </c:pt>
                <c:pt idx="393">
                  <c:v>2673462.564152576</c:v>
                </c:pt>
                <c:pt idx="394">
                  <c:v>2671500.368130328</c:v>
                </c:pt>
                <c:pt idx="395">
                  <c:v>2669180.847604916</c:v>
                </c:pt>
                <c:pt idx="396">
                  <c:v>2665889.29874493</c:v>
                </c:pt>
                <c:pt idx="397">
                  <c:v>2663376.768113002</c:v>
                </c:pt>
                <c:pt idx="398">
                  <c:v>2659537.137841536</c:v>
                </c:pt>
                <c:pt idx="399">
                  <c:v>2657320.391885346</c:v>
                </c:pt>
                <c:pt idx="400">
                  <c:v>2656724.468758564</c:v>
                </c:pt>
                <c:pt idx="401">
                  <c:v>2654830.281328198</c:v>
                </c:pt>
                <c:pt idx="402">
                  <c:v>2654942.944468832</c:v>
                </c:pt>
                <c:pt idx="403">
                  <c:v>2651392.977376861</c:v>
                </c:pt>
                <c:pt idx="404">
                  <c:v>2649108.686782053</c:v>
                </c:pt>
                <c:pt idx="405">
                  <c:v>2648509.902459053</c:v>
                </c:pt>
                <c:pt idx="406">
                  <c:v>2648103.899357094</c:v>
                </c:pt>
                <c:pt idx="407">
                  <c:v>2645583.285119119</c:v>
                </c:pt>
                <c:pt idx="408">
                  <c:v>2642886.416092579</c:v>
                </c:pt>
                <c:pt idx="409">
                  <c:v>2639648.08898487</c:v>
                </c:pt>
                <c:pt idx="410">
                  <c:v>2638059.219439279</c:v>
                </c:pt>
                <c:pt idx="411">
                  <c:v>2634689.921208417</c:v>
                </c:pt>
                <c:pt idx="412">
                  <c:v>2633063.762804368</c:v>
                </c:pt>
                <c:pt idx="413">
                  <c:v>2631696.350720868</c:v>
                </c:pt>
                <c:pt idx="414">
                  <c:v>2631573.067587383</c:v>
                </c:pt>
                <c:pt idx="415">
                  <c:v>2631049.896477312</c:v>
                </c:pt>
                <c:pt idx="416">
                  <c:v>2630562.10455632</c:v>
                </c:pt>
                <c:pt idx="417">
                  <c:v>2628420.627542598</c:v>
                </c:pt>
                <c:pt idx="418">
                  <c:v>2627109.794420857</c:v>
                </c:pt>
                <c:pt idx="419">
                  <c:v>2624565.511890939</c:v>
                </c:pt>
                <c:pt idx="420">
                  <c:v>2621324.47250573</c:v>
                </c:pt>
                <c:pt idx="421">
                  <c:v>2618983.258308622</c:v>
                </c:pt>
                <c:pt idx="422">
                  <c:v>2616246.93767732</c:v>
                </c:pt>
                <c:pt idx="423">
                  <c:v>2613733.752984681</c:v>
                </c:pt>
                <c:pt idx="424">
                  <c:v>2611469.582695285</c:v>
                </c:pt>
                <c:pt idx="425">
                  <c:v>2611435.265135311</c:v>
                </c:pt>
                <c:pt idx="426">
                  <c:v>2611406.157789236</c:v>
                </c:pt>
                <c:pt idx="427">
                  <c:v>2610621.720588814</c:v>
                </c:pt>
                <c:pt idx="428">
                  <c:v>2609514.976886161</c:v>
                </c:pt>
                <c:pt idx="429">
                  <c:v>2608722.999176117</c:v>
                </c:pt>
                <c:pt idx="430">
                  <c:v>2609087.996402983</c:v>
                </c:pt>
                <c:pt idx="431">
                  <c:v>2606825.032522754</c:v>
                </c:pt>
                <c:pt idx="432">
                  <c:v>2603619.396567542</c:v>
                </c:pt>
                <c:pt idx="433">
                  <c:v>2600759.499220296</c:v>
                </c:pt>
                <c:pt idx="434">
                  <c:v>2598070.458600319</c:v>
                </c:pt>
                <c:pt idx="435">
                  <c:v>2595967.517319358</c:v>
                </c:pt>
                <c:pt idx="436">
                  <c:v>2593818.753911723</c:v>
                </c:pt>
                <c:pt idx="437">
                  <c:v>2593196.202476086</c:v>
                </c:pt>
                <c:pt idx="438">
                  <c:v>2593317.920128984</c:v>
                </c:pt>
                <c:pt idx="439">
                  <c:v>2591891.606199418</c:v>
                </c:pt>
                <c:pt idx="440">
                  <c:v>2592310.463885712</c:v>
                </c:pt>
                <c:pt idx="441">
                  <c:v>2589905.64229273</c:v>
                </c:pt>
                <c:pt idx="442">
                  <c:v>2588559.039431521</c:v>
                </c:pt>
                <c:pt idx="443">
                  <c:v>2588586.35633151</c:v>
                </c:pt>
                <c:pt idx="444">
                  <c:v>2585895.026167206</c:v>
                </c:pt>
                <c:pt idx="445">
                  <c:v>2584020.194449613</c:v>
                </c:pt>
                <c:pt idx="446">
                  <c:v>2580961.331491997</c:v>
                </c:pt>
                <c:pt idx="447">
                  <c:v>2579049.786666177</c:v>
                </c:pt>
                <c:pt idx="448">
                  <c:v>2578353.523022268</c:v>
                </c:pt>
                <c:pt idx="449">
                  <c:v>2577130.9813171</c:v>
                </c:pt>
                <c:pt idx="450">
                  <c:v>2577174.895218688</c:v>
                </c:pt>
                <c:pt idx="451">
                  <c:v>2574737.786965898</c:v>
                </c:pt>
                <c:pt idx="452">
                  <c:v>2573124.372923168</c:v>
                </c:pt>
                <c:pt idx="453">
                  <c:v>2572674.787669496</c:v>
                </c:pt>
                <c:pt idx="454">
                  <c:v>2572904.392747478</c:v>
                </c:pt>
                <c:pt idx="455">
                  <c:v>2570579.838368676</c:v>
                </c:pt>
                <c:pt idx="456">
                  <c:v>2568390.293614817</c:v>
                </c:pt>
                <c:pt idx="457">
                  <c:v>2565766.72645038</c:v>
                </c:pt>
                <c:pt idx="458">
                  <c:v>2564366.338327508</c:v>
                </c:pt>
                <c:pt idx="459">
                  <c:v>2561821.59517388</c:v>
                </c:pt>
                <c:pt idx="460">
                  <c:v>2560490.338887955</c:v>
                </c:pt>
                <c:pt idx="461">
                  <c:v>2559600.400856916</c:v>
                </c:pt>
                <c:pt idx="462">
                  <c:v>2559584.437832045</c:v>
                </c:pt>
                <c:pt idx="463">
                  <c:v>2559093.121530501</c:v>
                </c:pt>
                <c:pt idx="464">
                  <c:v>2558847.648336533</c:v>
                </c:pt>
                <c:pt idx="465">
                  <c:v>2557096.923867031</c:v>
                </c:pt>
                <c:pt idx="466">
                  <c:v>2556266.57934114</c:v>
                </c:pt>
                <c:pt idx="467">
                  <c:v>2556310.557334842</c:v>
                </c:pt>
                <c:pt idx="468">
                  <c:v>2553575.212437343</c:v>
                </c:pt>
                <c:pt idx="469">
                  <c:v>2551885.21036196</c:v>
                </c:pt>
                <c:pt idx="470">
                  <c:v>2549503.968880732</c:v>
                </c:pt>
                <c:pt idx="471">
                  <c:v>2547502.640097197</c:v>
                </c:pt>
                <c:pt idx="472">
                  <c:v>2545962.349130048</c:v>
                </c:pt>
                <c:pt idx="473">
                  <c:v>2546032.286383297</c:v>
                </c:pt>
                <c:pt idx="474">
                  <c:v>2545639.636826092</c:v>
                </c:pt>
                <c:pt idx="475">
                  <c:v>2545707.004980404</c:v>
                </c:pt>
                <c:pt idx="476">
                  <c:v>2544363.209440721</c:v>
                </c:pt>
                <c:pt idx="477">
                  <c:v>2543652.862901372</c:v>
                </c:pt>
                <c:pt idx="478">
                  <c:v>2543511.551018126</c:v>
                </c:pt>
                <c:pt idx="479">
                  <c:v>2543097.362480539</c:v>
                </c:pt>
                <c:pt idx="480">
                  <c:v>2543191.309040294</c:v>
                </c:pt>
                <c:pt idx="481">
                  <c:v>2540720.503681242</c:v>
                </c:pt>
                <c:pt idx="482">
                  <c:v>2538129.653994445</c:v>
                </c:pt>
                <c:pt idx="483">
                  <c:v>2536141.951194198</c:v>
                </c:pt>
                <c:pt idx="484">
                  <c:v>2534683.413570021</c:v>
                </c:pt>
                <c:pt idx="485">
                  <c:v>2534112.486975146</c:v>
                </c:pt>
                <c:pt idx="486">
                  <c:v>2534089.455938649</c:v>
                </c:pt>
                <c:pt idx="487">
                  <c:v>2533403.347082107</c:v>
                </c:pt>
                <c:pt idx="488">
                  <c:v>2533413.214899109</c:v>
                </c:pt>
                <c:pt idx="489">
                  <c:v>2531959.063654803</c:v>
                </c:pt>
                <c:pt idx="490">
                  <c:v>2531232.967756473</c:v>
                </c:pt>
                <c:pt idx="491">
                  <c:v>2531150.624488515</c:v>
                </c:pt>
                <c:pt idx="492">
                  <c:v>2529106.302604298</c:v>
                </c:pt>
                <c:pt idx="493">
                  <c:v>2527884.782849768</c:v>
                </c:pt>
                <c:pt idx="494">
                  <c:v>2527788.876277005</c:v>
                </c:pt>
                <c:pt idx="495">
                  <c:v>2525393.339151595</c:v>
                </c:pt>
                <c:pt idx="496">
                  <c:v>2524334.141501886</c:v>
                </c:pt>
                <c:pt idx="497">
                  <c:v>2524353.97014865</c:v>
                </c:pt>
                <c:pt idx="498">
                  <c:v>2523287.261774424</c:v>
                </c:pt>
                <c:pt idx="499">
                  <c:v>2523328.319058816</c:v>
                </c:pt>
                <c:pt idx="500">
                  <c:v>2522842.664185521</c:v>
                </c:pt>
                <c:pt idx="501">
                  <c:v>2522742.316010631</c:v>
                </c:pt>
                <c:pt idx="502">
                  <c:v>2522075.478514761</c:v>
                </c:pt>
                <c:pt idx="503">
                  <c:v>2522059.425970846</c:v>
                </c:pt>
                <c:pt idx="504">
                  <c:v>2521759.126981617</c:v>
                </c:pt>
                <c:pt idx="505">
                  <c:v>2521634.349358428</c:v>
                </c:pt>
                <c:pt idx="506">
                  <c:v>2519154.479213959</c:v>
                </c:pt>
                <c:pt idx="507">
                  <c:v>2518003.375875724</c:v>
                </c:pt>
                <c:pt idx="508">
                  <c:v>2517947.8752139</c:v>
                </c:pt>
                <c:pt idx="509">
                  <c:v>2517033.773001983</c:v>
                </c:pt>
                <c:pt idx="510">
                  <c:v>2517202.110624521</c:v>
                </c:pt>
                <c:pt idx="511">
                  <c:v>2516651.732380734</c:v>
                </c:pt>
                <c:pt idx="512">
                  <c:v>2517127.232113356</c:v>
                </c:pt>
                <c:pt idx="513">
                  <c:v>2516093.556465567</c:v>
                </c:pt>
                <c:pt idx="514">
                  <c:v>2516039.693741162</c:v>
                </c:pt>
                <c:pt idx="515">
                  <c:v>2515718.946731179</c:v>
                </c:pt>
                <c:pt idx="516">
                  <c:v>2515653.664148273</c:v>
                </c:pt>
                <c:pt idx="517">
                  <c:v>2515131.627201048</c:v>
                </c:pt>
                <c:pt idx="518">
                  <c:v>2515106.576915679</c:v>
                </c:pt>
                <c:pt idx="519">
                  <c:v>2514479.877946954</c:v>
                </c:pt>
                <c:pt idx="520">
                  <c:v>2514730.711712947</c:v>
                </c:pt>
                <c:pt idx="521">
                  <c:v>2515010.954518196</c:v>
                </c:pt>
                <c:pt idx="522">
                  <c:v>2514779.373458586</c:v>
                </c:pt>
                <c:pt idx="523">
                  <c:v>2514685.263489196</c:v>
                </c:pt>
                <c:pt idx="524">
                  <c:v>2514836.923833231</c:v>
                </c:pt>
                <c:pt idx="525">
                  <c:v>2514459.732992589</c:v>
                </c:pt>
                <c:pt idx="526">
                  <c:v>2514877.644316018</c:v>
                </c:pt>
                <c:pt idx="527">
                  <c:v>2514036.436596382</c:v>
                </c:pt>
                <c:pt idx="528">
                  <c:v>2514981.111351931</c:v>
                </c:pt>
                <c:pt idx="529">
                  <c:v>2515395.018254117</c:v>
                </c:pt>
                <c:pt idx="530">
                  <c:v>2514625.50959884</c:v>
                </c:pt>
                <c:pt idx="531">
                  <c:v>2516454.940794534</c:v>
                </c:pt>
                <c:pt idx="532">
                  <c:v>2514891.045574809</c:v>
                </c:pt>
                <c:pt idx="533">
                  <c:v>2513850.513722163</c:v>
                </c:pt>
                <c:pt idx="534">
                  <c:v>2514333.614433716</c:v>
                </c:pt>
                <c:pt idx="535">
                  <c:v>2514685.356120205</c:v>
                </c:pt>
                <c:pt idx="536">
                  <c:v>2515042.569885139</c:v>
                </c:pt>
                <c:pt idx="537">
                  <c:v>2513910.203773809</c:v>
                </c:pt>
                <c:pt idx="538">
                  <c:v>2515158.210794415</c:v>
                </c:pt>
                <c:pt idx="539">
                  <c:v>2515064.101301506</c:v>
                </c:pt>
                <c:pt idx="540">
                  <c:v>2514990.255168926</c:v>
                </c:pt>
                <c:pt idx="541">
                  <c:v>2515185.256227052</c:v>
                </c:pt>
                <c:pt idx="542">
                  <c:v>2514891.547583886</c:v>
                </c:pt>
                <c:pt idx="543">
                  <c:v>2514911.859849776</c:v>
                </c:pt>
                <c:pt idx="544">
                  <c:v>2515709.064203426</c:v>
                </c:pt>
                <c:pt idx="545">
                  <c:v>2515921.427315995</c:v>
                </c:pt>
                <c:pt idx="546">
                  <c:v>2516248.479436797</c:v>
                </c:pt>
                <c:pt idx="547">
                  <c:v>2516405.517236078</c:v>
                </c:pt>
                <c:pt idx="548">
                  <c:v>2516098.323195496</c:v>
                </c:pt>
                <c:pt idx="549">
                  <c:v>2516081.498792564</c:v>
                </c:pt>
                <c:pt idx="550">
                  <c:v>2515716.728093942</c:v>
                </c:pt>
                <c:pt idx="551">
                  <c:v>2515738.87615798</c:v>
                </c:pt>
                <c:pt idx="552">
                  <c:v>2515280.060347641</c:v>
                </c:pt>
                <c:pt idx="553">
                  <c:v>2515390.889077807</c:v>
                </c:pt>
                <c:pt idx="554">
                  <c:v>2515365.144169114</c:v>
                </c:pt>
                <c:pt idx="555">
                  <c:v>2515183.867193991</c:v>
                </c:pt>
                <c:pt idx="556">
                  <c:v>2515423.192291317</c:v>
                </c:pt>
                <c:pt idx="557">
                  <c:v>2515486.417682247</c:v>
                </c:pt>
                <c:pt idx="558">
                  <c:v>2515019.041365496</c:v>
                </c:pt>
                <c:pt idx="559">
                  <c:v>2515206.684080488</c:v>
                </c:pt>
                <c:pt idx="560">
                  <c:v>2515164.097835395</c:v>
                </c:pt>
                <c:pt idx="561">
                  <c:v>2515386.528168129</c:v>
                </c:pt>
                <c:pt idx="562">
                  <c:v>2515239.56409551</c:v>
                </c:pt>
                <c:pt idx="563">
                  <c:v>2515320.201059774</c:v>
                </c:pt>
                <c:pt idx="564">
                  <c:v>2514903.932777773</c:v>
                </c:pt>
                <c:pt idx="565">
                  <c:v>2515135.959092151</c:v>
                </c:pt>
                <c:pt idx="566">
                  <c:v>2515391.004709568</c:v>
                </c:pt>
                <c:pt idx="567">
                  <c:v>2515653.87972824</c:v>
                </c:pt>
                <c:pt idx="568">
                  <c:v>2515025.873115744</c:v>
                </c:pt>
                <c:pt idx="569">
                  <c:v>2515355.994067381</c:v>
                </c:pt>
                <c:pt idx="570">
                  <c:v>2514553.786420704</c:v>
                </c:pt>
                <c:pt idx="571">
                  <c:v>2515273.668307699</c:v>
                </c:pt>
                <c:pt idx="572">
                  <c:v>2515267.342011814</c:v>
                </c:pt>
                <c:pt idx="573">
                  <c:v>2515056.843815518</c:v>
                </c:pt>
                <c:pt idx="574">
                  <c:v>2515049.072843414</c:v>
                </c:pt>
                <c:pt idx="575">
                  <c:v>2515178.883730976</c:v>
                </c:pt>
                <c:pt idx="576">
                  <c:v>2514984.222981197</c:v>
                </c:pt>
                <c:pt idx="577">
                  <c:v>2515365.438839275</c:v>
                </c:pt>
                <c:pt idx="578">
                  <c:v>2515170.099702488</c:v>
                </c:pt>
                <c:pt idx="579">
                  <c:v>2515192.127067614</c:v>
                </c:pt>
                <c:pt idx="580">
                  <c:v>2515208.166652166</c:v>
                </c:pt>
                <c:pt idx="581">
                  <c:v>2515002.40704529</c:v>
                </c:pt>
                <c:pt idx="582">
                  <c:v>2515292.664197523</c:v>
                </c:pt>
                <c:pt idx="583">
                  <c:v>2515182.341259391</c:v>
                </c:pt>
                <c:pt idx="584">
                  <c:v>2515246.408326208</c:v>
                </c:pt>
                <c:pt idx="585">
                  <c:v>2515422.111244174</c:v>
                </c:pt>
                <c:pt idx="586">
                  <c:v>2515207.071212668</c:v>
                </c:pt>
                <c:pt idx="587">
                  <c:v>2515041.993362676</c:v>
                </c:pt>
                <c:pt idx="588">
                  <c:v>2515004.698466709</c:v>
                </c:pt>
                <c:pt idx="589">
                  <c:v>2514972.351486852</c:v>
                </c:pt>
                <c:pt idx="590">
                  <c:v>2514933.908965518</c:v>
                </c:pt>
                <c:pt idx="591">
                  <c:v>2514870.202642739</c:v>
                </c:pt>
                <c:pt idx="592">
                  <c:v>2514869.98717444</c:v>
                </c:pt>
                <c:pt idx="593">
                  <c:v>2514899.983649225</c:v>
                </c:pt>
                <c:pt idx="594">
                  <c:v>2515214.121833934</c:v>
                </c:pt>
                <c:pt idx="595">
                  <c:v>2515048.527528017</c:v>
                </c:pt>
                <c:pt idx="596">
                  <c:v>2514838.039069021</c:v>
                </c:pt>
                <c:pt idx="597">
                  <c:v>2514907.391346074</c:v>
                </c:pt>
                <c:pt idx="598">
                  <c:v>2514553.951676428</c:v>
                </c:pt>
                <c:pt idx="599">
                  <c:v>2514587.39931185</c:v>
                </c:pt>
                <c:pt idx="600">
                  <c:v>2514408.174864256</c:v>
                </c:pt>
                <c:pt idx="601">
                  <c:v>2514351.897037579</c:v>
                </c:pt>
                <c:pt idx="602">
                  <c:v>2514495.987425513</c:v>
                </c:pt>
                <c:pt idx="603">
                  <c:v>2514403.210917003</c:v>
                </c:pt>
                <c:pt idx="604">
                  <c:v>2514131.024457468</c:v>
                </c:pt>
                <c:pt idx="605">
                  <c:v>2514078.721212188</c:v>
                </c:pt>
                <c:pt idx="606">
                  <c:v>2514142.897512984</c:v>
                </c:pt>
                <c:pt idx="607">
                  <c:v>2513993.487068538</c:v>
                </c:pt>
                <c:pt idx="608">
                  <c:v>2514029.71478497</c:v>
                </c:pt>
                <c:pt idx="609">
                  <c:v>2514105.075754176</c:v>
                </c:pt>
                <c:pt idx="610">
                  <c:v>2513897.216339748</c:v>
                </c:pt>
                <c:pt idx="611">
                  <c:v>2514180.855272857</c:v>
                </c:pt>
                <c:pt idx="612">
                  <c:v>2514061.055021744</c:v>
                </c:pt>
                <c:pt idx="613">
                  <c:v>2514128.03447979</c:v>
                </c:pt>
                <c:pt idx="614">
                  <c:v>2513954.357917783</c:v>
                </c:pt>
                <c:pt idx="615">
                  <c:v>2514159.392842102</c:v>
                </c:pt>
                <c:pt idx="616">
                  <c:v>2514103.398660547</c:v>
                </c:pt>
                <c:pt idx="617">
                  <c:v>2514236.255789388</c:v>
                </c:pt>
                <c:pt idx="618">
                  <c:v>2514297.965479416</c:v>
                </c:pt>
                <c:pt idx="619">
                  <c:v>2514075.133384714</c:v>
                </c:pt>
                <c:pt idx="620">
                  <c:v>2514040.57940047</c:v>
                </c:pt>
                <c:pt idx="621">
                  <c:v>2514238.253124915</c:v>
                </c:pt>
                <c:pt idx="622">
                  <c:v>2514050.501142249</c:v>
                </c:pt>
                <c:pt idx="623">
                  <c:v>2514168.83389854</c:v>
                </c:pt>
                <c:pt idx="624">
                  <c:v>2514167.205239015</c:v>
                </c:pt>
                <c:pt idx="625">
                  <c:v>2514227.027587148</c:v>
                </c:pt>
                <c:pt idx="626">
                  <c:v>2514263.229177681</c:v>
                </c:pt>
                <c:pt idx="627">
                  <c:v>2514302.286261039</c:v>
                </c:pt>
                <c:pt idx="628">
                  <c:v>2514189.738796531</c:v>
                </c:pt>
                <c:pt idx="629">
                  <c:v>2514293.498023519</c:v>
                </c:pt>
                <c:pt idx="630">
                  <c:v>2514311.581347037</c:v>
                </c:pt>
                <c:pt idx="631">
                  <c:v>2514318.074943713</c:v>
                </c:pt>
                <c:pt idx="632">
                  <c:v>2514323.128655033</c:v>
                </c:pt>
                <c:pt idx="633">
                  <c:v>2514240.5625783</c:v>
                </c:pt>
                <c:pt idx="634">
                  <c:v>2514274.571612211</c:v>
                </c:pt>
                <c:pt idx="635">
                  <c:v>2514370.496765518</c:v>
                </c:pt>
                <c:pt idx="636">
                  <c:v>2514236.501614707</c:v>
                </c:pt>
                <c:pt idx="637">
                  <c:v>2514328.692026974</c:v>
                </c:pt>
                <c:pt idx="638">
                  <c:v>2514289.458166081</c:v>
                </c:pt>
                <c:pt idx="639">
                  <c:v>2514263.675723639</c:v>
                </c:pt>
                <c:pt idx="640">
                  <c:v>2514333.607996419</c:v>
                </c:pt>
                <c:pt idx="641">
                  <c:v>2514335.460559689</c:v>
                </c:pt>
                <c:pt idx="642">
                  <c:v>2514333.055951276</c:v>
                </c:pt>
                <c:pt idx="643">
                  <c:v>2514532.676214826</c:v>
                </c:pt>
                <c:pt idx="644">
                  <c:v>2514516.236698227</c:v>
                </c:pt>
                <c:pt idx="645">
                  <c:v>2514585.589278766</c:v>
                </c:pt>
                <c:pt idx="646">
                  <c:v>2514604.528625126</c:v>
                </c:pt>
                <c:pt idx="647">
                  <c:v>2514457.948762927</c:v>
                </c:pt>
                <c:pt idx="648">
                  <c:v>2514606.557574049</c:v>
                </c:pt>
                <c:pt idx="649">
                  <c:v>2514561.155359146</c:v>
                </c:pt>
                <c:pt idx="650">
                  <c:v>2514535.41262111</c:v>
                </c:pt>
                <c:pt idx="651">
                  <c:v>2514447.001446084</c:v>
                </c:pt>
                <c:pt idx="652">
                  <c:v>2514564.414161515</c:v>
                </c:pt>
                <c:pt idx="653">
                  <c:v>2514499.450110836</c:v>
                </c:pt>
                <c:pt idx="654">
                  <c:v>2514581.242728354</c:v>
                </c:pt>
                <c:pt idx="655">
                  <c:v>2514603.423441601</c:v>
                </c:pt>
                <c:pt idx="656">
                  <c:v>2514581.749614617</c:v>
                </c:pt>
                <c:pt idx="657">
                  <c:v>2514698.941536741</c:v>
                </c:pt>
                <c:pt idx="658">
                  <c:v>2514611.657946196</c:v>
                </c:pt>
                <c:pt idx="659">
                  <c:v>2514621.30633994</c:v>
                </c:pt>
                <c:pt idx="660">
                  <c:v>2514592.108527286</c:v>
                </c:pt>
                <c:pt idx="661">
                  <c:v>2514526.297099581</c:v>
                </c:pt>
                <c:pt idx="662">
                  <c:v>2514595.738132603</c:v>
                </c:pt>
                <c:pt idx="663">
                  <c:v>2514576.458713987</c:v>
                </c:pt>
                <c:pt idx="664">
                  <c:v>2514530.138708111</c:v>
                </c:pt>
                <c:pt idx="665">
                  <c:v>2514516.031974258</c:v>
                </c:pt>
                <c:pt idx="666">
                  <c:v>2514562.141120078</c:v>
                </c:pt>
                <c:pt idx="667">
                  <c:v>2514588.837192056</c:v>
                </c:pt>
                <c:pt idx="668">
                  <c:v>2514503.496106059</c:v>
                </c:pt>
                <c:pt idx="669">
                  <c:v>2514471.895709833</c:v>
                </c:pt>
                <c:pt idx="670">
                  <c:v>2514426.189938786</c:v>
                </c:pt>
                <c:pt idx="671">
                  <c:v>2514459.412809514</c:v>
                </c:pt>
                <c:pt idx="672">
                  <c:v>2514468.729795983</c:v>
                </c:pt>
                <c:pt idx="673">
                  <c:v>2514471.497229016</c:v>
                </c:pt>
                <c:pt idx="674">
                  <c:v>2514438.673368896</c:v>
                </c:pt>
                <c:pt idx="675">
                  <c:v>2514424.719266899</c:v>
                </c:pt>
                <c:pt idx="676">
                  <c:v>2514471.736818351</c:v>
                </c:pt>
                <c:pt idx="677">
                  <c:v>2514449.65868983</c:v>
                </c:pt>
                <c:pt idx="678">
                  <c:v>2514388.315317556</c:v>
                </c:pt>
                <c:pt idx="679">
                  <c:v>2514407.224461164</c:v>
                </c:pt>
                <c:pt idx="680">
                  <c:v>2514371.553787565</c:v>
                </c:pt>
                <c:pt idx="681">
                  <c:v>2514389.934967496</c:v>
                </c:pt>
                <c:pt idx="682">
                  <c:v>2514333.499417312</c:v>
                </c:pt>
                <c:pt idx="683">
                  <c:v>2514378.731578473</c:v>
                </c:pt>
                <c:pt idx="684">
                  <c:v>2514364.168766951</c:v>
                </c:pt>
                <c:pt idx="685">
                  <c:v>2514383.30790627</c:v>
                </c:pt>
                <c:pt idx="686">
                  <c:v>2514384.95886915</c:v>
                </c:pt>
                <c:pt idx="687">
                  <c:v>2514399.896758868</c:v>
                </c:pt>
                <c:pt idx="688">
                  <c:v>2514424.283767738</c:v>
                </c:pt>
                <c:pt idx="689">
                  <c:v>2514381.329749164</c:v>
                </c:pt>
                <c:pt idx="690">
                  <c:v>2514355.156020845</c:v>
                </c:pt>
                <c:pt idx="691">
                  <c:v>2514385.530373492</c:v>
                </c:pt>
                <c:pt idx="692">
                  <c:v>2514417.863278962</c:v>
                </c:pt>
                <c:pt idx="693">
                  <c:v>2514335.136313172</c:v>
                </c:pt>
                <c:pt idx="694">
                  <c:v>2514312.732879543</c:v>
                </c:pt>
                <c:pt idx="695">
                  <c:v>2514370.592403695</c:v>
                </c:pt>
                <c:pt idx="696">
                  <c:v>2514393.896518612</c:v>
                </c:pt>
                <c:pt idx="697">
                  <c:v>2514335.492257583</c:v>
                </c:pt>
                <c:pt idx="698">
                  <c:v>2514329.706803376</c:v>
                </c:pt>
                <c:pt idx="699">
                  <c:v>2514349.362817673</c:v>
                </c:pt>
                <c:pt idx="700">
                  <c:v>2514304.631873006</c:v>
                </c:pt>
                <c:pt idx="701">
                  <c:v>2514353.217711414</c:v>
                </c:pt>
                <c:pt idx="702">
                  <c:v>2514288.141811312</c:v>
                </c:pt>
                <c:pt idx="703">
                  <c:v>2514385.287799641</c:v>
                </c:pt>
                <c:pt idx="704">
                  <c:v>2514359.046824045</c:v>
                </c:pt>
                <c:pt idx="705">
                  <c:v>2514366.414202815</c:v>
                </c:pt>
                <c:pt idx="706">
                  <c:v>2514352.722258866</c:v>
                </c:pt>
                <c:pt idx="707">
                  <c:v>2514343.361437798</c:v>
                </c:pt>
                <c:pt idx="708">
                  <c:v>2514344.203636657</c:v>
                </c:pt>
                <c:pt idx="709">
                  <c:v>2514330.954149827</c:v>
                </c:pt>
                <c:pt idx="710">
                  <c:v>2514354.469525495</c:v>
                </c:pt>
                <c:pt idx="711">
                  <c:v>2514341.961002265</c:v>
                </c:pt>
                <c:pt idx="712">
                  <c:v>2514348.547228183</c:v>
                </c:pt>
                <c:pt idx="713">
                  <c:v>2514368.925567195</c:v>
                </c:pt>
                <c:pt idx="714">
                  <c:v>2514358.521193268</c:v>
                </c:pt>
                <c:pt idx="715">
                  <c:v>2514376.475209306</c:v>
                </c:pt>
                <c:pt idx="716">
                  <c:v>2514371.262683691</c:v>
                </c:pt>
                <c:pt idx="717">
                  <c:v>2514359.637551871</c:v>
                </c:pt>
                <c:pt idx="718">
                  <c:v>2514353.230662865</c:v>
                </c:pt>
                <c:pt idx="719">
                  <c:v>2514342.574922226</c:v>
                </c:pt>
                <c:pt idx="720">
                  <c:v>2514351.737711299</c:v>
                </c:pt>
                <c:pt idx="721">
                  <c:v>2514343.797561341</c:v>
                </c:pt>
                <c:pt idx="722">
                  <c:v>2514349.282909103</c:v>
                </c:pt>
                <c:pt idx="723">
                  <c:v>2514330.063902593</c:v>
                </c:pt>
                <c:pt idx="724">
                  <c:v>2514334.479925283</c:v>
                </c:pt>
                <c:pt idx="725">
                  <c:v>2514337.993377759</c:v>
                </c:pt>
                <c:pt idx="726">
                  <c:v>2514332.676790831</c:v>
                </c:pt>
                <c:pt idx="727">
                  <c:v>2514335.284436833</c:v>
                </c:pt>
                <c:pt idx="728">
                  <c:v>2514332.033790937</c:v>
                </c:pt>
                <c:pt idx="729">
                  <c:v>2514339.03354156</c:v>
                </c:pt>
                <c:pt idx="730">
                  <c:v>2514342.04228627</c:v>
                </c:pt>
                <c:pt idx="731">
                  <c:v>2514330.831795172</c:v>
                </c:pt>
                <c:pt idx="732">
                  <c:v>2514339.315258051</c:v>
                </c:pt>
                <c:pt idx="733">
                  <c:v>2514348.757219621</c:v>
                </c:pt>
                <c:pt idx="734">
                  <c:v>2514334.687303084</c:v>
                </c:pt>
                <c:pt idx="735">
                  <c:v>2514330.061477239</c:v>
                </c:pt>
                <c:pt idx="736">
                  <c:v>2514335.736384681</c:v>
                </c:pt>
                <c:pt idx="737">
                  <c:v>2514340.961638284</c:v>
                </c:pt>
                <c:pt idx="738">
                  <c:v>2514341.319043045</c:v>
                </c:pt>
                <c:pt idx="739">
                  <c:v>2514338.886306343</c:v>
                </c:pt>
                <c:pt idx="740">
                  <c:v>2514332.003336704</c:v>
                </c:pt>
                <c:pt idx="741">
                  <c:v>2514332.391287225</c:v>
                </c:pt>
                <c:pt idx="742">
                  <c:v>2514341.937011958</c:v>
                </c:pt>
                <c:pt idx="743">
                  <c:v>2514320.18440616</c:v>
                </c:pt>
                <c:pt idx="744">
                  <c:v>2514330.302662773</c:v>
                </c:pt>
                <c:pt idx="745">
                  <c:v>2514338.27451076</c:v>
                </c:pt>
                <c:pt idx="746">
                  <c:v>2514331.45233587</c:v>
                </c:pt>
                <c:pt idx="747">
                  <c:v>2514352.430659261</c:v>
                </c:pt>
                <c:pt idx="748">
                  <c:v>2514336.122090096</c:v>
                </c:pt>
                <c:pt idx="749">
                  <c:v>2514350.773270749</c:v>
                </c:pt>
                <c:pt idx="750">
                  <c:v>2514340.335164819</c:v>
                </c:pt>
                <c:pt idx="751">
                  <c:v>2514326.446437833</c:v>
                </c:pt>
                <c:pt idx="752">
                  <c:v>2514341.757302383</c:v>
                </c:pt>
                <c:pt idx="753">
                  <c:v>2514337.839717121</c:v>
                </c:pt>
                <c:pt idx="754">
                  <c:v>2514335.093128184</c:v>
                </c:pt>
                <c:pt idx="755">
                  <c:v>2514347.540591536</c:v>
                </c:pt>
                <c:pt idx="756">
                  <c:v>2514341.474844556</c:v>
                </c:pt>
                <c:pt idx="757">
                  <c:v>2514340.709277105</c:v>
                </c:pt>
                <c:pt idx="758">
                  <c:v>2514346.852673723</c:v>
                </c:pt>
                <c:pt idx="759">
                  <c:v>2514329.642438315</c:v>
                </c:pt>
                <c:pt idx="760">
                  <c:v>2514337.317419233</c:v>
                </c:pt>
                <c:pt idx="761">
                  <c:v>2514336.111448583</c:v>
                </c:pt>
                <c:pt idx="762">
                  <c:v>2514339.984895117</c:v>
                </c:pt>
                <c:pt idx="763">
                  <c:v>2514346.723278426</c:v>
                </c:pt>
                <c:pt idx="764">
                  <c:v>2514336.470996849</c:v>
                </c:pt>
                <c:pt idx="765">
                  <c:v>2514332.968802371</c:v>
                </c:pt>
                <c:pt idx="766">
                  <c:v>2514344.582623321</c:v>
                </c:pt>
                <c:pt idx="767">
                  <c:v>2514347.461611891</c:v>
                </c:pt>
                <c:pt idx="768">
                  <c:v>2514342.037009283</c:v>
                </c:pt>
                <c:pt idx="769">
                  <c:v>2514337.271161155</c:v>
                </c:pt>
                <c:pt idx="770">
                  <c:v>2514348.35721373</c:v>
                </c:pt>
                <c:pt idx="771">
                  <c:v>2514344.200197378</c:v>
                </c:pt>
                <c:pt idx="772">
                  <c:v>2514349.442046684</c:v>
                </c:pt>
                <c:pt idx="773">
                  <c:v>2514350.391777397</c:v>
                </c:pt>
                <c:pt idx="774">
                  <c:v>2514350.96600061</c:v>
                </c:pt>
                <c:pt idx="775">
                  <c:v>2514353.634682121</c:v>
                </c:pt>
                <c:pt idx="776">
                  <c:v>2514353.014344357</c:v>
                </c:pt>
                <c:pt idx="777">
                  <c:v>2514355.099988551</c:v>
                </c:pt>
                <c:pt idx="778">
                  <c:v>2514354.255104889</c:v>
                </c:pt>
                <c:pt idx="779">
                  <c:v>2514355.084562256</c:v>
                </c:pt>
                <c:pt idx="780">
                  <c:v>2514363.191247074</c:v>
                </c:pt>
                <c:pt idx="781">
                  <c:v>2514354.502528351</c:v>
                </c:pt>
                <c:pt idx="782">
                  <c:v>2514350.598821225</c:v>
                </c:pt>
                <c:pt idx="783">
                  <c:v>2514354.28954806</c:v>
                </c:pt>
                <c:pt idx="784">
                  <c:v>2514355.657077756</c:v>
                </c:pt>
                <c:pt idx="785">
                  <c:v>2514352.181575391</c:v>
                </c:pt>
                <c:pt idx="786">
                  <c:v>2514353.399769618</c:v>
                </c:pt>
                <c:pt idx="787">
                  <c:v>2514349.73223375</c:v>
                </c:pt>
                <c:pt idx="788">
                  <c:v>2514355.827651714</c:v>
                </c:pt>
                <c:pt idx="789">
                  <c:v>2514353.498562564</c:v>
                </c:pt>
                <c:pt idx="790">
                  <c:v>2514350.85838959</c:v>
                </c:pt>
                <c:pt idx="791">
                  <c:v>2514354.956850027</c:v>
                </c:pt>
                <c:pt idx="792">
                  <c:v>2514349.514938939</c:v>
                </c:pt>
                <c:pt idx="793">
                  <c:v>2514341.21368948</c:v>
                </c:pt>
                <c:pt idx="794">
                  <c:v>2514354.037166657</c:v>
                </c:pt>
                <c:pt idx="795">
                  <c:v>2514350.488735675</c:v>
                </c:pt>
                <c:pt idx="796">
                  <c:v>2514354.288473032</c:v>
                </c:pt>
                <c:pt idx="797">
                  <c:v>2514345.282657325</c:v>
                </c:pt>
                <c:pt idx="798">
                  <c:v>2514350.188752222</c:v>
                </c:pt>
                <c:pt idx="799">
                  <c:v>2514350.084455982</c:v>
                </c:pt>
                <c:pt idx="800">
                  <c:v>2514349.776715674</c:v>
                </c:pt>
                <c:pt idx="801">
                  <c:v>2514351.344092026</c:v>
                </c:pt>
                <c:pt idx="802">
                  <c:v>2514355.043060374</c:v>
                </c:pt>
                <c:pt idx="803">
                  <c:v>2514348.390113838</c:v>
                </c:pt>
                <c:pt idx="804">
                  <c:v>2514355.538638834</c:v>
                </c:pt>
                <c:pt idx="805">
                  <c:v>2514353.095979439</c:v>
                </c:pt>
                <c:pt idx="806">
                  <c:v>2514357.77167001</c:v>
                </c:pt>
                <c:pt idx="807">
                  <c:v>2514355.989714761</c:v>
                </c:pt>
                <c:pt idx="808">
                  <c:v>2514354.391694783</c:v>
                </c:pt>
                <c:pt idx="809">
                  <c:v>2514356.075306509</c:v>
                </c:pt>
                <c:pt idx="810">
                  <c:v>2514355.659915946</c:v>
                </c:pt>
                <c:pt idx="811">
                  <c:v>2514354.902110985</c:v>
                </c:pt>
                <c:pt idx="812">
                  <c:v>2514355.284293361</c:v>
                </c:pt>
                <c:pt idx="813">
                  <c:v>2514355.518556485</c:v>
                </c:pt>
                <c:pt idx="814">
                  <c:v>2514358.133658976</c:v>
                </c:pt>
                <c:pt idx="815">
                  <c:v>2514353.021357608</c:v>
                </c:pt>
                <c:pt idx="816">
                  <c:v>2514350.652809008</c:v>
                </c:pt>
                <c:pt idx="817">
                  <c:v>2514348.951450902</c:v>
                </c:pt>
                <c:pt idx="818">
                  <c:v>2514349.173626596</c:v>
                </c:pt>
                <c:pt idx="819">
                  <c:v>2514347.378576497</c:v>
                </c:pt>
                <c:pt idx="820">
                  <c:v>2514347.332812583</c:v>
                </c:pt>
                <c:pt idx="821">
                  <c:v>2514350.375497157</c:v>
                </c:pt>
                <c:pt idx="822">
                  <c:v>2514348.711086915</c:v>
                </c:pt>
                <c:pt idx="823">
                  <c:v>2514348.715483605</c:v>
                </c:pt>
                <c:pt idx="824">
                  <c:v>2514350.373655978</c:v>
                </c:pt>
                <c:pt idx="825">
                  <c:v>2514350.94097884</c:v>
                </c:pt>
                <c:pt idx="826">
                  <c:v>2514349.577855215</c:v>
                </c:pt>
                <c:pt idx="827">
                  <c:v>2514351.667526252</c:v>
                </c:pt>
                <c:pt idx="828">
                  <c:v>2514349.649125547</c:v>
                </c:pt>
                <c:pt idx="829">
                  <c:v>2514349.519532335</c:v>
                </c:pt>
                <c:pt idx="830">
                  <c:v>2514349.58934948</c:v>
                </c:pt>
                <c:pt idx="831">
                  <c:v>2514349.211397362</c:v>
                </c:pt>
                <c:pt idx="832">
                  <c:v>2514348.148273864</c:v>
                </c:pt>
                <c:pt idx="833">
                  <c:v>2514350.84053149</c:v>
                </c:pt>
                <c:pt idx="834">
                  <c:v>2514345.854738003</c:v>
                </c:pt>
                <c:pt idx="835">
                  <c:v>2514348.182562937</c:v>
                </c:pt>
                <c:pt idx="836">
                  <c:v>2514342.882019589</c:v>
                </c:pt>
                <c:pt idx="837">
                  <c:v>2514348.007604803</c:v>
                </c:pt>
                <c:pt idx="838">
                  <c:v>2514348.540206519</c:v>
                </c:pt>
                <c:pt idx="839">
                  <c:v>2514346.524242588</c:v>
                </c:pt>
                <c:pt idx="840">
                  <c:v>2514345.751657783</c:v>
                </c:pt>
                <c:pt idx="841">
                  <c:v>2514344.111020163</c:v>
                </c:pt>
                <c:pt idx="842">
                  <c:v>2514348.083540222</c:v>
                </c:pt>
                <c:pt idx="843">
                  <c:v>2514347.39688297</c:v>
                </c:pt>
                <c:pt idx="844">
                  <c:v>2514351.493566199</c:v>
                </c:pt>
                <c:pt idx="845">
                  <c:v>2514349.596781049</c:v>
                </c:pt>
                <c:pt idx="846">
                  <c:v>2514346.379818514</c:v>
                </c:pt>
                <c:pt idx="847">
                  <c:v>2514348.582454883</c:v>
                </c:pt>
                <c:pt idx="848">
                  <c:v>2514346.137334481</c:v>
                </c:pt>
                <c:pt idx="849">
                  <c:v>2514345.885847747</c:v>
                </c:pt>
                <c:pt idx="850">
                  <c:v>2514346.150198444</c:v>
                </c:pt>
                <c:pt idx="851">
                  <c:v>2514346.322089191</c:v>
                </c:pt>
                <c:pt idx="852">
                  <c:v>2514349.251893851</c:v>
                </c:pt>
                <c:pt idx="853">
                  <c:v>2514346.070659611</c:v>
                </c:pt>
                <c:pt idx="854">
                  <c:v>2514344.570194877</c:v>
                </c:pt>
                <c:pt idx="855">
                  <c:v>2514345.679564217</c:v>
                </c:pt>
                <c:pt idx="856">
                  <c:v>2514344.271375415</c:v>
                </c:pt>
                <c:pt idx="857">
                  <c:v>2514344.586484467</c:v>
                </c:pt>
                <c:pt idx="858">
                  <c:v>2514344.895569108</c:v>
                </c:pt>
                <c:pt idx="859">
                  <c:v>2514345.264589433</c:v>
                </c:pt>
                <c:pt idx="860">
                  <c:v>2514345.816360625</c:v>
                </c:pt>
                <c:pt idx="861">
                  <c:v>2514345.316721948</c:v>
                </c:pt>
                <c:pt idx="862">
                  <c:v>2514346.229717277</c:v>
                </c:pt>
                <c:pt idx="863">
                  <c:v>2514347.977021113</c:v>
                </c:pt>
                <c:pt idx="864">
                  <c:v>2514347.229157181</c:v>
                </c:pt>
                <c:pt idx="865">
                  <c:v>2514347.215951594</c:v>
                </c:pt>
                <c:pt idx="866">
                  <c:v>2514346.440633584</c:v>
                </c:pt>
                <c:pt idx="867">
                  <c:v>2514346.136709618</c:v>
                </c:pt>
                <c:pt idx="868">
                  <c:v>2514345.286033243</c:v>
                </c:pt>
                <c:pt idx="869">
                  <c:v>2514345.564928363</c:v>
                </c:pt>
                <c:pt idx="870">
                  <c:v>2514345.316901351</c:v>
                </c:pt>
                <c:pt idx="871">
                  <c:v>2514345.870303036</c:v>
                </c:pt>
                <c:pt idx="872">
                  <c:v>2514345.654086477</c:v>
                </c:pt>
                <c:pt idx="873">
                  <c:v>2514347.086552702</c:v>
                </c:pt>
                <c:pt idx="874">
                  <c:v>2514347.044944186</c:v>
                </c:pt>
                <c:pt idx="875">
                  <c:v>2514345.67303122</c:v>
                </c:pt>
                <c:pt idx="876">
                  <c:v>2514344.807478005</c:v>
                </c:pt>
                <c:pt idx="877">
                  <c:v>2514344.765207191</c:v>
                </c:pt>
                <c:pt idx="878">
                  <c:v>2514344.766559793</c:v>
                </c:pt>
                <c:pt idx="879">
                  <c:v>2514345.060329645</c:v>
                </c:pt>
                <c:pt idx="880">
                  <c:v>2514343.72800168</c:v>
                </c:pt>
                <c:pt idx="881">
                  <c:v>2514344.844380849</c:v>
                </c:pt>
                <c:pt idx="882">
                  <c:v>2514343.766474803</c:v>
                </c:pt>
                <c:pt idx="883">
                  <c:v>2514345.946170106</c:v>
                </c:pt>
                <c:pt idx="884">
                  <c:v>2514345.31766852</c:v>
                </c:pt>
                <c:pt idx="885">
                  <c:v>2514345.129212281</c:v>
                </c:pt>
                <c:pt idx="886">
                  <c:v>2514345.020738052</c:v>
                </c:pt>
                <c:pt idx="887">
                  <c:v>2514344.280808134</c:v>
                </c:pt>
                <c:pt idx="888">
                  <c:v>2514346.18590299</c:v>
                </c:pt>
                <c:pt idx="889">
                  <c:v>2514343.900935963</c:v>
                </c:pt>
                <c:pt idx="890">
                  <c:v>2514346.916643623</c:v>
                </c:pt>
                <c:pt idx="891">
                  <c:v>2514345.001098915</c:v>
                </c:pt>
                <c:pt idx="892">
                  <c:v>2514343.86528516</c:v>
                </c:pt>
                <c:pt idx="893">
                  <c:v>2514344.372246613</c:v>
                </c:pt>
                <c:pt idx="894">
                  <c:v>2514342.756922153</c:v>
                </c:pt>
                <c:pt idx="895">
                  <c:v>2514346.181065531</c:v>
                </c:pt>
                <c:pt idx="896">
                  <c:v>2514344.315119493</c:v>
                </c:pt>
                <c:pt idx="897">
                  <c:v>2514344.719401682</c:v>
                </c:pt>
                <c:pt idx="898">
                  <c:v>2514343.824484332</c:v>
                </c:pt>
                <c:pt idx="899">
                  <c:v>2514343.790204119</c:v>
                </c:pt>
                <c:pt idx="900">
                  <c:v>2514344.404337002</c:v>
                </c:pt>
                <c:pt idx="901">
                  <c:v>2514343.812853291</c:v>
                </c:pt>
                <c:pt idx="902">
                  <c:v>2514343.03330359</c:v>
                </c:pt>
                <c:pt idx="903">
                  <c:v>2514342.582550575</c:v>
                </c:pt>
                <c:pt idx="904">
                  <c:v>2514342.36434169</c:v>
                </c:pt>
                <c:pt idx="905">
                  <c:v>2514342.155995807</c:v>
                </c:pt>
                <c:pt idx="906">
                  <c:v>2514343.482784128</c:v>
                </c:pt>
                <c:pt idx="907">
                  <c:v>2514343.55288963</c:v>
                </c:pt>
                <c:pt idx="908">
                  <c:v>2514343.613979239</c:v>
                </c:pt>
                <c:pt idx="909">
                  <c:v>2514344.008744928</c:v>
                </c:pt>
                <c:pt idx="910">
                  <c:v>2514343.839728626</c:v>
                </c:pt>
                <c:pt idx="911">
                  <c:v>2514343.897260184</c:v>
                </c:pt>
                <c:pt idx="912">
                  <c:v>2514343.039978055</c:v>
                </c:pt>
                <c:pt idx="913">
                  <c:v>2514343.95023255</c:v>
                </c:pt>
                <c:pt idx="914">
                  <c:v>2514343.947128088</c:v>
                </c:pt>
                <c:pt idx="915">
                  <c:v>2514343.461479283</c:v>
                </c:pt>
                <c:pt idx="916">
                  <c:v>2514344.834141643</c:v>
                </c:pt>
                <c:pt idx="917">
                  <c:v>2514343.430472216</c:v>
                </c:pt>
                <c:pt idx="918">
                  <c:v>2514343.484966694</c:v>
                </c:pt>
                <c:pt idx="919">
                  <c:v>2514344.048878565</c:v>
                </c:pt>
                <c:pt idx="920">
                  <c:v>2514343.670538151</c:v>
                </c:pt>
                <c:pt idx="921">
                  <c:v>2514343.376528319</c:v>
                </c:pt>
                <c:pt idx="922">
                  <c:v>2514344.175843804</c:v>
                </c:pt>
                <c:pt idx="923">
                  <c:v>2514344.125812638</c:v>
                </c:pt>
                <c:pt idx="924">
                  <c:v>2514344.349255724</c:v>
                </c:pt>
                <c:pt idx="925">
                  <c:v>2514343.730956904</c:v>
                </c:pt>
                <c:pt idx="926">
                  <c:v>2514344.315233466</c:v>
                </c:pt>
                <c:pt idx="927">
                  <c:v>2514343.753882228</c:v>
                </c:pt>
                <c:pt idx="928">
                  <c:v>2514343.934209054</c:v>
                </c:pt>
                <c:pt idx="929">
                  <c:v>2514344.051135483</c:v>
                </c:pt>
                <c:pt idx="930">
                  <c:v>2514343.966221392</c:v>
                </c:pt>
                <c:pt idx="931">
                  <c:v>2514344.349255417</c:v>
                </c:pt>
                <c:pt idx="932">
                  <c:v>2514344.400685895</c:v>
                </c:pt>
                <c:pt idx="933">
                  <c:v>2514344.079068305</c:v>
                </c:pt>
                <c:pt idx="934">
                  <c:v>2514344.2110213</c:v>
                </c:pt>
                <c:pt idx="935">
                  <c:v>2514344.525453942</c:v>
                </c:pt>
                <c:pt idx="936">
                  <c:v>2514343.993897895</c:v>
                </c:pt>
                <c:pt idx="937">
                  <c:v>2514343.945396623</c:v>
                </c:pt>
                <c:pt idx="938">
                  <c:v>2514344.113192535</c:v>
                </c:pt>
                <c:pt idx="939">
                  <c:v>2514344.709813612</c:v>
                </c:pt>
                <c:pt idx="940">
                  <c:v>2514344.781650282</c:v>
                </c:pt>
                <c:pt idx="941">
                  <c:v>2514344.870671794</c:v>
                </c:pt>
                <c:pt idx="942">
                  <c:v>2514344.835034604</c:v>
                </c:pt>
                <c:pt idx="943">
                  <c:v>2514344.716296863</c:v>
                </c:pt>
                <c:pt idx="944">
                  <c:v>2514344.878164972</c:v>
                </c:pt>
                <c:pt idx="945">
                  <c:v>2514344.737578916</c:v>
                </c:pt>
                <c:pt idx="946">
                  <c:v>2514344.897214248</c:v>
                </c:pt>
                <c:pt idx="947">
                  <c:v>2514345.236434938</c:v>
                </c:pt>
                <c:pt idx="948">
                  <c:v>2514345.053649766</c:v>
                </c:pt>
                <c:pt idx="949">
                  <c:v>2514344.896137158</c:v>
                </c:pt>
                <c:pt idx="950">
                  <c:v>2514344.713102254</c:v>
                </c:pt>
                <c:pt idx="951">
                  <c:v>2514344.264670201</c:v>
                </c:pt>
                <c:pt idx="952">
                  <c:v>2514344.614396358</c:v>
                </c:pt>
                <c:pt idx="953">
                  <c:v>2514344.410912324</c:v>
                </c:pt>
                <c:pt idx="954">
                  <c:v>2514344.837223202</c:v>
                </c:pt>
                <c:pt idx="955">
                  <c:v>2514344.547230949</c:v>
                </c:pt>
                <c:pt idx="956">
                  <c:v>2514344.879803702</c:v>
                </c:pt>
                <c:pt idx="957">
                  <c:v>2514345.428915526</c:v>
                </c:pt>
                <c:pt idx="958">
                  <c:v>2514344.626101088</c:v>
                </c:pt>
                <c:pt idx="959">
                  <c:v>2514345.073071094</c:v>
                </c:pt>
                <c:pt idx="960">
                  <c:v>2514344.873333745</c:v>
                </c:pt>
                <c:pt idx="961">
                  <c:v>2514344.661435334</c:v>
                </c:pt>
                <c:pt idx="962">
                  <c:v>2514344.980899479</c:v>
                </c:pt>
                <c:pt idx="963">
                  <c:v>2514344.874739708</c:v>
                </c:pt>
                <c:pt idx="964">
                  <c:v>2514344.871668219</c:v>
                </c:pt>
                <c:pt idx="965">
                  <c:v>2514344.968933798</c:v>
                </c:pt>
                <c:pt idx="966">
                  <c:v>2514344.902284979</c:v>
                </c:pt>
                <c:pt idx="967">
                  <c:v>2514344.985417263</c:v>
                </c:pt>
                <c:pt idx="968">
                  <c:v>2514344.68184912</c:v>
                </c:pt>
                <c:pt idx="969">
                  <c:v>2514344.633671987</c:v>
                </c:pt>
                <c:pt idx="970">
                  <c:v>2514344.789589103</c:v>
                </c:pt>
                <c:pt idx="971">
                  <c:v>2514344.7595886</c:v>
                </c:pt>
                <c:pt idx="972">
                  <c:v>2514344.577117439</c:v>
                </c:pt>
                <c:pt idx="973">
                  <c:v>2514344.5412924</c:v>
                </c:pt>
                <c:pt idx="974">
                  <c:v>2514344.394963013</c:v>
                </c:pt>
                <c:pt idx="975">
                  <c:v>2514344.45356404</c:v>
                </c:pt>
                <c:pt idx="976">
                  <c:v>2514344.440349996</c:v>
                </c:pt>
                <c:pt idx="977">
                  <c:v>2514344.505437913</c:v>
                </c:pt>
                <c:pt idx="978">
                  <c:v>2514344.669081846</c:v>
                </c:pt>
                <c:pt idx="979">
                  <c:v>2514344.708982809</c:v>
                </c:pt>
                <c:pt idx="980">
                  <c:v>2514344.514235536</c:v>
                </c:pt>
                <c:pt idx="981">
                  <c:v>2514344.523836429</c:v>
                </c:pt>
                <c:pt idx="982">
                  <c:v>2514344.481542912</c:v>
                </c:pt>
                <c:pt idx="983">
                  <c:v>2514344.610764165</c:v>
                </c:pt>
                <c:pt idx="984">
                  <c:v>2514344.417615038</c:v>
                </c:pt>
                <c:pt idx="985">
                  <c:v>2514344.33254298</c:v>
                </c:pt>
                <c:pt idx="986">
                  <c:v>2514344.18079345</c:v>
                </c:pt>
                <c:pt idx="987">
                  <c:v>2514344.418433881</c:v>
                </c:pt>
                <c:pt idx="988">
                  <c:v>2514344.351512408</c:v>
                </c:pt>
                <c:pt idx="989">
                  <c:v>2514344.361638578</c:v>
                </c:pt>
                <c:pt idx="990">
                  <c:v>2514344.475931487</c:v>
                </c:pt>
                <c:pt idx="991">
                  <c:v>2514344.415047463</c:v>
                </c:pt>
                <c:pt idx="992">
                  <c:v>2514344.727017349</c:v>
                </c:pt>
                <c:pt idx="993">
                  <c:v>2514344.36752065</c:v>
                </c:pt>
                <c:pt idx="994">
                  <c:v>2514344.345593074</c:v>
                </c:pt>
                <c:pt idx="995">
                  <c:v>2514344.295150714</c:v>
                </c:pt>
                <c:pt idx="996">
                  <c:v>2514344.321448842</c:v>
                </c:pt>
                <c:pt idx="997">
                  <c:v>2514344.396527305</c:v>
                </c:pt>
                <c:pt idx="998">
                  <c:v>2514344.374241994</c:v>
                </c:pt>
                <c:pt idx="999">
                  <c:v>2514344.336983063</c:v>
                </c:pt>
                <c:pt idx="1000">
                  <c:v>2514344.499126879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2591547.466627824</c:v>
                </c:pt>
                <c:pt idx="26">
                  <c:v>2592951.356954121</c:v>
                </c:pt>
                <c:pt idx="27">
                  <c:v>2593907.983318145</c:v>
                </c:pt>
                <c:pt idx="28">
                  <c:v>2594080.467158807</c:v>
                </c:pt>
                <c:pt idx="29">
                  <c:v>2594751.498800705</c:v>
                </c:pt>
                <c:pt idx="30">
                  <c:v>2595084.054208708</c:v>
                </c:pt>
                <c:pt idx="31">
                  <c:v>2596809.017326011</c:v>
                </c:pt>
                <c:pt idx="32">
                  <c:v>2595084.750176117</c:v>
                </c:pt>
                <c:pt idx="33">
                  <c:v>2596818.985623761</c:v>
                </c:pt>
                <c:pt idx="34">
                  <c:v>2595085.542254333</c:v>
                </c:pt>
                <c:pt idx="35">
                  <c:v>2596827.436966076</c:v>
                </c:pt>
                <c:pt idx="36">
                  <c:v>2595085.997942835</c:v>
                </c:pt>
                <c:pt idx="37">
                  <c:v>2596834.799081495</c:v>
                </c:pt>
                <c:pt idx="38">
                  <c:v>2595086.488097217</c:v>
                </c:pt>
                <c:pt idx="39">
                  <c:v>2596840.327182054</c:v>
                </c:pt>
                <c:pt idx="40">
                  <c:v>2595086.937720755</c:v>
                </c:pt>
                <c:pt idx="41">
                  <c:v>2596844.259962279</c:v>
                </c:pt>
                <c:pt idx="42">
                  <c:v>2595087.092026041</c:v>
                </c:pt>
                <c:pt idx="43">
                  <c:v>2596846.029779319</c:v>
                </c:pt>
                <c:pt idx="44">
                  <c:v>2595089.368741753</c:v>
                </c:pt>
                <c:pt idx="45">
                  <c:v>2596842.130643794</c:v>
                </c:pt>
                <c:pt idx="46">
                  <c:v>2595086.478157979</c:v>
                </c:pt>
                <c:pt idx="47">
                  <c:v>2596836.332411426</c:v>
                </c:pt>
                <c:pt idx="48">
                  <c:v>2594551.590816673</c:v>
                </c:pt>
                <c:pt idx="49">
                  <c:v>2595488.480941703</c:v>
                </c:pt>
                <c:pt idx="50">
                  <c:v>2596540.138518875</c:v>
                </c:pt>
                <c:pt idx="51">
                  <c:v>2597254.406705866</c:v>
                </c:pt>
                <c:pt idx="52">
                  <c:v>2598036.449360723</c:v>
                </c:pt>
                <c:pt idx="53">
                  <c:v>2598550.023417646</c:v>
                </c:pt>
                <c:pt idx="54">
                  <c:v>2598612.514474583</c:v>
                </c:pt>
                <c:pt idx="55">
                  <c:v>2599006.695921862</c:v>
                </c:pt>
                <c:pt idx="56">
                  <c:v>2600030.549778185</c:v>
                </c:pt>
                <c:pt idx="57">
                  <c:v>2600925.955590595</c:v>
                </c:pt>
                <c:pt idx="58">
                  <c:v>2602238.633125451</c:v>
                </c:pt>
                <c:pt idx="59">
                  <c:v>2600889.269500322</c:v>
                </c:pt>
                <c:pt idx="60">
                  <c:v>2600916.728423144</c:v>
                </c:pt>
                <c:pt idx="61">
                  <c:v>2601058.269747192</c:v>
                </c:pt>
                <c:pt idx="62">
                  <c:v>2601406.426378395</c:v>
                </c:pt>
                <c:pt idx="63">
                  <c:v>2601539.25423133</c:v>
                </c:pt>
                <c:pt idx="64">
                  <c:v>2601729.291119417</c:v>
                </c:pt>
                <c:pt idx="65">
                  <c:v>2601855.514137358</c:v>
                </c:pt>
                <c:pt idx="66">
                  <c:v>2601887.747228054</c:v>
                </c:pt>
                <c:pt idx="67">
                  <c:v>2601934.612952048</c:v>
                </c:pt>
                <c:pt idx="68">
                  <c:v>2602227.260088707</c:v>
                </c:pt>
                <c:pt idx="69">
                  <c:v>2602022.507144469</c:v>
                </c:pt>
                <c:pt idx="70">
                  <c:v>2602555.659602157</c:v>
                </c:pt>
                <c:pt idx="71">
                  <c:v>2602080.915978637</c:v>
                </c:pt>
                <c:pt idx="72">
                  <c:v>2602652.701523185</c:v>
                </c:pt>
                <c:pt idx="73">
                  <c:v>2602076.660136102</c:v>
                </c:pt>
                <c:pt idx="74">
                  <c:v>2602622.408502817</c:v>
                </c:pt>
                <c:pt idx="75">
                  <c:v>2602659.939716838</c:v>
                </c:pt>
                <c:pt idx="76">
                  <c:v>2603483.353985524</c:v>
                </c:pt>
                <c:pt idx="77">
                  <c:v>2603811.561432482</c:v>
                </c:pt>
                <c:pt idx="78">
                  <c:v>2604760.871778309</c:v>
                </c:pt>
                <c:pt idx="79">
                  <c:v>2605485.99976552</c:v>
                </c:pt>
                <c:pt idx="80">
                  <c:v>2606379.719805801</c:v>
                </c:pt>
                <c:pt idx="81">
                  <c:v>2607081.759670724</c:v>
                </c:pt>
                <c:pt idx="82">
                  <c:v>2608224.554793184</c:v>
                </c:pt>
                <c:pt idx="83">
                  <c:v>2609243.129297345</c:v>
                </c:pt>
                <c:pt idx="84">
                  <c:v>2610498.471719322</c:v>
                </c:pt>
                <c:pt idx="85">
                  <c:v>2610818.191446323</c:v>
                </c:pt>
                <c:pt idx="86">
                  <c:v>2611277.646680579</c:v>
                </c:pt>
                <c:pt idx="87">
                  <c:v>2610462.445836035</c:v>
                </c:pt>
                <c:pt idx="88">
                  <c:v>2611040.397161001</c:v>
                </c:pt>
                <c:pt idx="89">
                  <c:v>2611181.424615574</c:v>
                </c:pt>
                <c:pt idx="90">
                  <c:v>2611551.660671707</c:v>
                </c:pt>
                <c:pt idx="91">
                  <c:v>2611650.267950313</c:v>
                </c:pt>
                <c:pt idx="92">
                  <c:v>2611522.440732705</c:v>
                </c:pt>
                <c:pt idx="93">
                  <c:v>2611628.313245538</c:v>
                </c:pt>
                <c:pt idx="94">
                  <c:v>2611547.549114918</c:v>
                </c:pt>
                <c:pt idx="95">
                  <c:v>2611658.656506613</c:v>
                </c:pt>
                <c:pt idx="96">
                  <c:v>2611824.45229941</c:v>
                </c:pt>
                <c:pt idx="97">
                  <c:v>2611896.033308913</c:v>
                </c:pt>
                <c:pt idx="98">
                  <c:v>2611934.078535531</c:v>
                </c:pt>
                <c:pt idx="99">
                  <c:v>2612126.012130003</c:v>
                </c:pt>
                <c:pt idx="100">
                  <c:v>2612220.1765508</c:v>
                </c:pt>
                <c:pt idx="101">
                  <c:v>2612093.981978619</c:v>
                </c:pt>
                <c:pt idx="102">
                  <c:v>2612678.792487546</c:v>
                </c:pt>
                <c:pt idx="103">
                  <c:v>2613166.539142416</c:v>
                </c:pt>
                <c:pt idx="104">
                  <c:v>2613841.480748273</c:v>
                </c:pt>
                <c:pt idx="105">
                  <c:v>2614648.328035227</c:v>
                </c:pt>
                <c:pt idx="106">
                  <c:v>2615378.286620957</c:v>
                </c:pt>
                <c:pt idx="107">
                  <c:v>2616258.677089671</c:v>
                </c:pt>
                <c:pt idx="108">
                  <c:v>2617085.768286849</c:v>
                </c:pt>
                <c:pt idx="109">
                  <c:v>2617962.695772027</c:v>
                </c:pt>
                <c:pt idx="110">
                  <c:v>2618459.351958227</c:v>
                </c:pt>
                <c:pt idx="111">
                  <c:v>2618369.277899701</c:v>
                </c:pt>
                <c:pt idx="112">
                  <c:v>2618111.255066049</c:v>
                </c:pt>
                <c:pt idx="113">
                  <c:v>2618157.466233854</c:v>
                </c:pt>
                <c:pt idx="114">
                  <c:v>2618564.362659606</c:v>
                </c:pt>
                <c:pt idx="115">
                  <c:v>2619088.416103857</c:v>
                </c:pt>
                <c:pt idx="116">
                  <c:v>2619224.929238016</c:v>
                </c:pt>
                <c:pt idx="117">
                  <c:v>2619321.202467541</c:v>
                </c:pt>
                <c:pt idx="118">
                  <c:v>2619291.248894371</c:v>
                </c:pt>
                <c:pt idx="119">
                  <c:v>2619373.849011014</c:v>
                </c:pt>
                <c:pt idx="120">
                  <c:v>2619362.142277637</c:v>
                </c:pt>
                <c:pt idx="121">
                  <c:v>2619562.849647045</c:v>
                </c:pt>
                <c:pt idx="122">
                  <c:v>2619616.764036357</c:v>
                </c:pt>
                <c:pt idx="123">
                  <c:v>2619627.208078462</c:v>
                </c:pt>
                <c:pt idx="124">
                  <c:v>2619634.480067738</c:v>
                </c:pt>
                <c:pt idx="125">
                  <c:v>2619962.879303673</c:v>
                </c:pt>
                <c:pt idx="126">
                  <c:v>2619980.608368597</c:v>
                </c:pt>
                <c:pt idx="127">
                  <c:v>2620726.999047135</c:v>
                </c:pt>
                <c:pt idx="128">
                  <c:v>2621636.399357254</c:v>
                </c:pt>
                <c:pt idx="129">
                  <c:v>2622414.476406511</c:v>
                </c:pt>
                <c:pt idx="130">
                  <c:v>2623344.54030381</c:v>
                </c:pt>
                <c:pt idx="131">
                  <c:v>2624408.789767995</c:v>
                </c:pt>
                <c:pt idx="132">
                  <c:v>2625199.755043695</c:v>
                </c:pt>
                <c:pt idx="133">
                  <c:v>2625816.759213999</c:v>
                </c:pt>
                <c:pt idx="134">
                  <c:v>2626229.206411329</c:v>
                </c:pt>
                <c:pt idx="135">
                  <c:v>2626564.337156684</c:v>
                </c:pt>
                <c:pt idx="136">
                  <c:v>2626589.24941754</c:v>
                </c:pt>
                <c:pt idx="137">
                  <c:v>2626969.793721232</c:v>
                </c:pt>
                <c:pt idx="138">
                  <c:v>2627118.982439928</c:v>
                </c:pt>
                <c:pt idx="139">
                  <c:v>2627619.114932078</c:v>
                </c:pt>
                <c:pt idx="140">
                  <c:v>2628460.585253344</c:v>
                </c:pt>
                <c:pt idx="141">
                  <c:v>2629271.081307989</c:v>
                </c:pt>
                <c:pt idx="142">
                  <c:v>2629706.924728502</c:v>
                </c:pt>
                <c:pt idx="143">
                  <c:v>2629821.552066124</c:v>
                </c:pt>
                <c:pt idx="144">
                  <c:v>2629843.969183078</c:v>
                </c:pt>
                <c:pt idx="145">
                  <c:v>2629893.114554934</c:v>
                </c:pt>
                <c:pt idx="146">
                  <c:v>2629956.213922298</c:v>
                </c:pt>
                <c:pt idx="147">
                  <c:v>2630034.439498129</c:v>
                </c:pt>
                <c:pt idx="148">
                  <c:v>2630109.67013529</c:v>
                </c:pt>
                <c:pt idx="149">
                  <c:v>2630193.869546645</c:v>
                </c:pt>
                <c:pt idx="150">
                  <c:v>2630327.772427958</c:v>
                </c:pt>
                <c:pt idx="151">
                  <c:v>2630357.504676979</c:v>
                </c:pt>
                <c:pt idx="152">
                  <c:v>2631280.75610237</c:v>
                </c:pt>
                <c:pt idx="153">
                  <c:v>2631987.92777695</c:v>
                </c:pt>
                <c:pt idx="154">
                  <c:v>2632763.259274843</c:v>
                </c:pt>
                <c:pt idx="155">
                  <c:v>2633713.156136639</c:v>
                </c:pt>
                <c:pt idx="156">
                  <c:v>2634660.521960465</c:v>
                </c:pt>
                <c:pt idx="157">
                  <c:v>2635568.356893701</c:v>
                </c:pt>
                <c:pt idx="158">
                  <c:v>2636106.306004287</c:v>
                </c:pt>
                <c:pt idx="159">
                  <c:v>2636532.973702072</c:v>
                </c:pt>
                <c:pt idx="160">
                  <c:v>2636716.259652568</c:v>
                </c:pt>
                <c:pt idx="161">
                  <c:v>2636804.35099252</c:v>
                </c:pt>
                <c:pt idx="162">
                  <c:v>2637112.340123408</c:v>
                </c:pt>
                <c:pt idx="163">
                  <c:v>2637191.191392305</c:v>
                </c:pt>
                <c:pt idx="164">
                  <c:v>2638120.800787667</c:v>
                </c:pt>
                <c:pt idx="165">
                  <c:v>2638857.353867215</c:v>
                </c:pt>
                <c:pt idx="166">
                  <c:v>2639710.595271603</c:v>
                </c:pt>
                <c:pt idx="167">
                  <c:v>2640481.195151456</c:v>
                </c:pt>
                <c:pt idx="168">
                  <c:v>2640945.480971166</c:v>
                </c:pt>
                <c:pt idx="169">
                  <c:v>2640939.95665323</c:v>
                </c:pt>
                <c:pt idx="170">
                  <c:v>2641161.56808187</c:v>
                </c:pt>
                <c:pt idx="171">
                  <c:v>2641155.536971104</c:v>
                </c:pt>
                <c:pt idx="172">
                  <c:v>2641305.022073814</c:v>
                </c:pt>
                <c:pt idx="173">
                  <c:v>2641277.184909547</c:v>
                </c:pt>
                <c:pt idx="174">
                  <c:v>2641541.492094362</c:v>
                </c:pt>
                <c:pt idx="175">
                  <c:v>2641519.524207455</c:v>
                </c:pt>
                <c:pt idx="176">
                  <c:v>2641886.643132772</c:v>
                </c:pt>
                <c:pt idx="177">
                  <c:v>2641926.143576568</c:v>
                </c:pt>
                <c:pt idx="178">
                  <c:v>2642783.517076433</c:v>
                </c:pt>
                <c:pt idx="179">
                  <c:v>2643515.804605362</c:v>
                </c:pt>
                <c:pt idx="180">
                  <c:v>2644524.666324693</c:v>
                </c:pt>
                <c:pt idx="181">
                  <c:v>2645413.393983462</c:v>
                </c:pt>
                <c:pt idx="182">
                  <c:v>2646076.299101014</c:v>
                </c:pt>
                <c:pt idx="183">
                  <c:v>2646509.869969963</c:v>
                </c:pt>
                <c:pt idx="184">
                  <c:v>2646593.9575457</c:v>
                </c:pt>
                <c:pt idx="185">
                  <c:v>2646672.128619268</c:v>
                </c:pt>
                <c:pt idx="186">
                  <c:v>2647041.216851225</c:v>
                </c:pt>
                <c:pt idx="187">
                  <c:v>2647089.977605067</c:v>
                </c:pt>
                <c:pt idx="188">
                  <c:v>2648048.034832188</c:v>
                </c:pt>
                <c:pt idx="189">
                  <c:v>2648948.886483138</c:v>
                </c:pt>
                <c:pt idx="190">
                  <c:v>2649774.095332149</c:v>
                </c:pt>
                <c:pt idx="191">
                  <c:v>2650549.864768676</c:v>
                </c:pt>
                <c:pt idx="192">
                  <c:v>2651319.577969853</c:v>
                </c:pt>
                <c:pt idx="193">
                  <c:v>2651585.426541814</c:v>
                </c:pt>
                <c:pt idx="194">
                  <c:v>2651600.200157997</c:v>
                </c:pt>
                <c:pt idx="195">
                  <c:v>2651778.988419738</c:v>
                </c:pt>
                <c:pt idx="196">
                  <c:v>2651798.777252041</c:v>
                </c:pt>
                <c:pt idx="197">
                  <c:v>2652162.870842601</c:v>
                </c:pt>
                <c:pt idx="198">
                  <c:v>2652184.178569854</c:v>
                </c:pt>
                <c:pt idx="199">
                  <c:v>2652784.408477227</c:v>
                </c:pt>
                <c:pt idx="200">
                  <c:v>2653040.517510309</c:v>
                </c:pt>
                <c:pt idx="201">
                  <c:v>2653059.810674075</c:v>
                </c:pt>
                <c:pt idx="202">
                  <c:v>2653805.906540062</c:v>
                </c:pt>
                <c:pt idx="203">
                  <c:v>2654478.041359405</c:v>
                </c:pt>
                <c:pt idx="204">
                  <c:v>2655459.349849888</c:v>
                </c:pt>
                <c:pt idx="205">
                  <c:v>2656306.528829467</c:v>
                </c:pt>
                <c:pt idx="206">
                  <c:v>2656873.220200074</c:v>
                </c:pt>
                <c:pt idx="207">
                  <c:v>2657284.954868049</c:v>
                </c:pt>
                <c:pt idx="208">
                  <c:v>2657410.763949732</c:v>
                </c:pt>
                <c:pt idx="209">
                  <c:v>2657471.799981665</c:v>
                </c:pt>
                <c:pt idx="210">
                  <c:v>2657772.963811209</c:v>
                </c:pt>
                <c:pt idx="211">
                  <c:v>2657746.276452646</c:v>
                </c:pt>
                <c:pt idx="212">
                  <c:v>2658728.372055291</c:v>
                </c:pt>
                <c:pt idx="213">
                  <c:v>2659592.300056117</c:v>
                </c:pt>
                <c:pt idx="214">
                  <c:v>2660511.535305549</c:v>
                </c:pt>
                <c:pt idx="215">
                  <c:v>2661395.139313389</c:v>
                </c:pt>
                <c:pt idx="216">
                  <c:v>2662118.614585885</c:v>
                </c:pt>
                <c:pt idx="217">
                  <c:v>2662578.803478464</c:v>
                </c:pt>
                <c:pt idx="218">
                  <c:v>2662874.769619199</c:v>
                </c:pt>
                <c:pt idx="219">
                  <c:v>2662881.075031797</c:v>
                </c:pt>
                <c:pt idx="220">
                  <c:v>2662998.003198348</c:v>
                </c:pt>
                <c:pt idx="221">
                  <c:v>2662978.597794131</c:v>
                </c:pt>
                <c:pt idx="222">
                  <c:v>2663456.408391222</c:v>
                </c:pt>
                <c:pt idx="223">
                  <c:v>2663663.37000819</c:v>
                </c:pt>
                <c:pt idx="224">
                  <c:v>2663654.931905191</c:v>
                </c:pt>
                <c:pt idx="225">
                  <c:v>2664242.964231036</c:v>
                </c:pt>
                <c:pt idx="226">
                  <c:v>2665102.349201309</c:v>
                </c:pt>
                <c:pt idx="227">
                  <c:v>2665801.471191639</c:v>
                </c:pt>
                <c:pt idx="228">
                  <c:v>2666758.497424393</c:v>
                </c:pt>
                <c:pt idx="229">
                  <c:v>2667579.783930217</c:v>
                </c:pt>
                <c:pt idx="230">
                  <c:v>2668139.924032992</c:v>
                </c:pt>
                <c:pt idx="231">
                  <c:v>2668482.321275031</c:v>
                </c:pt>
                <c:pt idx="232">
                  <c:v>2668533.107145562</c:v>
                </c:pt>
                <c:pt idx="233">
                  <c:v>2668641.464936029</c:v>
                </c:pt>
                <c:pt idx="234">
                  <c:v>2668659.532953678</c:v>
                </c:pt>
                <c:pt idx="235">
                  <c:v>2668912.617925632</c:v>
                </c:pt>
                <c:pt idx="236">
                  <c:v>2668927.066656112</c:v>
                </c:pt>
                <c:pt idx="237">
                  <c:v>2669907.148026203</c:v>
                </c:pt>
                <c:pt idx="238">
                  <c:v>2670811.362676491</c:v>
                </c:pt>
                <c:pt idx="239">
                  <c:v>2671741.041907234</c:v>
                </c:pt>
                <c:pt idx="240">
                  <c:v>2672625.841135502</c:v>
                </c:pt>
                <c:pt idx="241">
                  <c:v>2673110.329276008</c:v>
                </c:pt>
                <c:pt idx="242">
                  <c:v>2673473.729449024</c:v>
                </c:pt>
                <c:pt idx="243">
                  <c:v>2673745.814483764</c:v>
                </c:pt>
                <c:pt idx="244">
                  <c:v>2673739.086872152</c:v>
                </c:pt>
                <c:pt idx="245">
                  <c:v>2673955.64908645</c:v>
                </c:pt>
                <c:pt idx="246">
                  <c:v>2673965.102418595</c:v>
                </c:pt>
                <c:pt idx="247">
                  <c:v>2674496.409759799</c:v>
                </c:pt>
                <c:pt idx="248">
                  <c:v>2674904.317936501</c:v>
                </c:pt>
                <c:pt idx="249">
                  <c:v>2675539.437344989</c:v>
                </c:pt>
                <c:pt idx="250">
                  <c:v>2676406.111914421</c:v>
                </c:pt>
                <c:pt idx="251">
                  <c:v>2677118.95929078</c:v>
                </c:pt>
                <c:pt idx="252">
                  <c:v>2678062.337125263</c:v>
                </c:pt>
                <c:pt idx="253">
                  <c:v>2678810.884862487</c:v>
                </c:pt>
                <c:pt idx="254">
                  <c:v>2679258.401235471</c:v>
                </c:pt>
                <c:pt idx="255">
                  <c:v>2679570.089470512</c:v>
                </c:pt>
                <c:pt idx="256">
                  <c:v>2679613.498359864</c:v>
                </c:pt>
                <c:pt idx="257">
                  <c:v>2679672.986193142</c:v>
                </c:pt>
                <c:pt idx="258">
                  <c:v>2679660.578209669</c:v>
                </c:pt>
                <c:pt idx="259">
                  <c:v>2679744.264729084</c:v>
                </c:pt>
                <c:pt idx="260">
                  <c:v>2679741.508548898</c:v>
                </c:pt>
                <c:pt idx="261">
                  <c:v>2680669.482422266</c:v>
                </c:pt>
                <c:pt idx="262">
                  <c:v>2681543.857725505</c:v>
                </c:pt>
                <c:pt idx="263">
                  <c:v>2682466.728822234</c:v>
                </c:pt>
                <c:pt idx="264">
                  <c:v>2683361.013977494</c:v>
                </c:pt>
                <c:pt idx="265">
                  <c:v>2683874.629420576</c:v>
                </c:pt>
                <c:pt idx="266">
                  <c:v>2684502.741246315</c:v>
                </c:pt>
                <c:pt idx="267">
                  <c:v>2684936.010393454</c:v>
                </c:pt>
                <c:pt idx="268">
                  <c:v>2685131.936762202</c:v>
                </c:pt>
                <c:pt idx="269">
                  <c:v>2685141.492820027</c:v>
                </c:pt>
                <c:pt idx="270">
                  <c:v>2685399.743396287</c:v>
                </c:pt>
                <c:pt idx="271">
                  <c:v>2685404.053668895</c:v>
                </c:pt>
                <c:pt idx="272">
                  <c:v>2686052.585027146</c:v>
                </c:pt>
                <c:pt idx="273">
                  <c:v>2686448.366644896</c:v>
                </c:pt>
                <c:pt idx="274">
                  <c:v>2687135.947108558</c:v>
                </c:pt>
                <c:pt idx="275">
                  <c:v>2688047.198940331</c:v>
                </c:pt>
                <c:pt idx="276">
                  <c:v>2688770.333159971</c:v>
                </c:pt>
                <c:pt idx="277">
                  <c:v>2689696.626990611</c:v>
                </c:pt>
                <c:pt idx="278">
                  <c:v>2690343.599305844</c:v>
                </c:pt>
                <c:pt idx="279">
                  <c:v>2690790.331571585</c:v>
                </c:pt>
                <c:pt idx="280">
                  <c:v>2691033.624039376</c:v>
                </c:pt>
                <c:pt idx="281">
                  <c:v>2691010.781643874</c:v>
                </c:pt>
                <c:pt idx="282">
                  <c:v>2691655.356426599</c:v>
                </c:pt>
                <c:pt idx="283">
                  <c:v>2692212.445223006</c:v>
                </c:pt>
                <c:pt idx="284">
                  <c:v>2692532.591290923</c:v>
                </c:pt>
                <c:pt idx="285">
                  <c:v>2692527.512298768</c:v>
                </c:pt>
                <c:pt idx="286">
                  <c:v>2693306.694332828</c:v>
                </c:pt>
                <c:pt idx="287">
                  <c:v>2694211.154229339</c:v>
                </c:pt>
                <c:pt idx="288">
                  <c:v>2695126.725908317</c:v>
                </c:pt>
                <c:pt idx="289">
                  <c:v>2695610.707437897</c:v>
                </c:pt>
                <c:pt idx="290">
                  <c:v>2696132.031902929</c:v>
                </c:pt>
                <c:pt idx="291">
                  <c:v>2696773.368002729</c:v>
                </c:pt>
                <c:pt idx="292">
                  <c:v>2697267.063220216</c:v>
                </c:pt>
                <c:pt idx="293">
                  <c:v>2697549.677225756</c:v>
                </c:pt>
                <c:pt idx="294">
                  <c:v>2697543.33050404</c:v>
                </c:pt>
                <c:pt idx="295">
                  <c:v>2697845.315668097</c:v>
                </c:pt>
                <c:pt idx="296">
                  <c:v>2697838.828612802</c:v>
                </c:pt>
                <c:pt idx="297">
                  <c:v>2698509.920336738</c:v>
                </c:pt>
                <c:pt idx="298">
                  <c:v>2698975.774284127</c:v>
                </c:pt>
                <c:pt idx="299">
                  <c:v>2699681.50431772</c:v>
                </c:pt>
                <c:pt idx="300">
                  <c:v>2700575.842367547</c:v>
                </c:pt>
                <c:pt idx="301">
                  <c:v>2701277.86917249</c:v>
                </c:pt>
                <c:pt idx="302">
                  <c:v>2702166.247711063</c:v>
                </c:pt>
                <c:pt idx="303">
                  <c:v>2702873.145008041</c:v>
                </c:pt>
                <c:pt idx="304">
                  <c:v>2703291.140835331</c:v>
                </c:pt>
                <c:pt idx="305">
                  <c:v>2703579.780008056</c:v>
                </c:pt>
                <c:pt idx="306">
                  <c:v>2703591.290212901</c:v>
                </c:pt>
                <c:pt idx="307">
                  <c:v>2704200.785581353</c:v>
                </c:pt>
                <c:pt idx="308">
                  <c:v>2704736.914781487</c:v>
                </c:pt>
                <c:pt idx="309">
                  <c:v>2704974.126872967</c:v>
                </c:pt>
                <c:pt idx="310">
                  <c:v>2704976.91581477</c:v>
                </c:pt>
                <c:pt idx="311">
                  <c:v>2705790.356056283</c:v>
                </c:pt>
                <c:pt idx="312">
                  <c:v>2706673.593920801</c:v>
                </c:pt>
                <c:pt idx="313">
                  <c:v>2707467.812321062</c:v>
                </c:pt>
                <c:pt idx="314">
                  <c:v>2708054.723770523</c:v>
                </c:pt>
                <c:pt idx="315">
                  <c:v>2708770.456069546</c:v>
                </c:pt>
                <c:pt idx="316">
                  <c:v>2709290.043242614</c:v>
                </c:pt>
                <c:pt idx="317">
                  <c:v>2709556.025756691</c:v>
                </c:pt>
                <c:pt idx="318">
                  <c:v>2709559.459868699</c:v>
                </c:pt>
                <c:pt idx="319">
                  <c:v>2709863.997456889</c:v>
                </c:pt>
                <c:pt idx="320">
                  <c:v>2709868.685731079</c:v>
                </c:pt>
                <c:pt idx="321">
                  <c:v>2710563.055315388</c:v>
                </c:pt>
                <c:pt idx="322">
                  <c:v>2711010.100877435</c:v>
                </c:pt>
                <c:pt idx="323">
                  <c:v>2711713.540215467</c:v>
                </c:pt>
                <c:pt idx="324">
                  <c:v>2712595.474994507</c:v>
                </c:pt>
                <c:pt idx="325">
                  <c:v>2713270.160262457</c:v>
                </c:pt>
                <c:pt idx="326">
                  <c:v>2714132.131798318</c:v>
                </c:pt>
                <c:pt idx="327">
                  <c:v>2714739.009342416</c:v>
                </c:pt>
                <c:pt idx="328">
                  <c:v>2715186.679688802</c:v>
                </c:pt>
                <c:pt idx="329">
                  <c:v>2715435.370351197</c:v>
                </c:pt>
                <c:pt idx="330">
                  <c:v>2715426.96141844</c:v>
                </c:pt>
                <c:pt idx="331">
                  <c:v>2716034.78714925</c:v>
                </c:pt>
                <c:pt idx="332">
                  <c:v>2716569.765045628</c:v>
                </c:pt>
                <c:pt idx="333">
                  <c:v>2716848.155760815</c:v>
                </c:pt>
                <c:pt idx="334">
                  <c:v>2716841.487275919</c:v>
                </c:pt>
                <c:pt idx="335">
                  <c:v>2717596.11740377</c:v>
                </c:pt>
                <c:pt idx="336">
                  <c:v>2718464.759566156</c:v>
                </c:pt>
                <c:pt idx="337">
                  <c:v>2719310.428757185</c:v>
                </c:pt>
                <c:pt idx="338">
                  <c:v>2719900.293531936</c:v>
                </c:pt>
                <c:pt idx="339">
                  <c:v>2720601.162553219</c:v>
                </c:pt>
                <c:pt idx="340">
                  <c:v>2721135.65343984</c:v>
                </c:pt>
                <c:pt idx="341">
                  <c:v>2721422.867899693</c:v>
                </c:pt>
                <c:pt idx="342">
                  <c:v>2721417.946060745</c:v>
                </c:pt>
                <c:pt idx="343">
                  <c:v>2721736.832561951</c:v>
                </c:pt>
                <c:pt idx="344">
                  <c:v>2721729.861258753</c:v>
                </c:pt>
                <c:pt idx="345">
                  <c:v>2722414.567607017</c:v>
                </c:pt>
                <c:pt idx="346">
                  <c:v>2722867.546522169</c:v>
                </c:pt>
                <c:pt idx="347">
                  <c:v>2723544.39795924</c:v>
                </c:pt>
                <c:pt idx="348">
                  <c:v>2724396.928641134</c:v>
                </c:pt>
                <c:pt idx="349">
                  <c:v>2725046.933567382</c:v>
                </c:pt>
                <c:pt idx="350">
                  <c:v>2725881.737971362</c:v>
                </c:pt>
                <c:pt idx="351">
                  <c:v>2726536.553128342</c:v>
                </c:pt>
                <c:pt idx="352">
                  <c:v>2726954.155844923</c:v>
                </c:pt>
                <c:pt idx="353">
                  <c:v>2727210.986151631</c:v>
                </c:pt>
                <c:pt idx="354">
                  <c:v>2727213.630612734</c:v>
                </c:pt>
                <c:pt idx="355">
                  <c:v>2727791.489555747</c:v>
                </c:pt>
                <c:pt idx="356">
                  <c:v>2728292.569315578</c:v>
                </c:pt>
                <c:pt idx="357">
                  <c:v>2728517.959413173</c:v>
                </c:pt>
                <c:pt idx="358">
                  <c:v>2728518.494894341</c:v>
                </c:pt>
                <c:pt idx="359">
                  <c:v>2729256.974522354</c:v>
                </c:pt>
                <c:pt idx="360">
                  <c:v>2730103.261663976</c:v>
                </c:pt>
                <c:pt idx="361">
                  <c:v>2730907.550907673</c:v>
                </c:pt>
                <c:pt idx="362">
                  <c:v>2731505.434282221</c:v>
                </c:pt>
                <c:pt idx="363">
                  <c:v>2732220.373444703</c:v>
                </c:pt>
                <c:pt idx="364">
                  <c:v>2732750.426911684</c:v>
                </c:pt>
                <c:pt idx="365">
                  <c:v>2733021.470467439</c:v>
                </c:pt>
                <c:pt idx="366">
                  <c:v>2733021.333443486</c:v>
                </c:pt>
                <c:pt idx="367">
                  <c:v>2733325.009955745</c:v>
                </c:pt>
                <c:pt idx="368">
                  <c:v>2733326.265330599</c:v>
                </c:pt>
                <c:pt idx="369">
                  <c:v>2733994.449422483</c:v>
                </c:pt>
                <c:pt idx="370">
                  <c:v>2734418.027894516</c:v>
                </c:pt>
                <c:pt idx="371">
                  <c:v>2735069.784206038</c:v>
                </c:pt>
                <c:pt idx="372">
                  <c:v>2735907.643856338</c:v>
                </c:pt>
                <c:pt idx="373">
                  <c:v>2736543.76517614</c:v>
                </c:pt>
                <c:pt idx="374">
                  <c:v>2737373.049716507</c:v>
                </c:pt>
                <c:pt idx="375">
                  <c:v>2737974.351635743</c:v>
                </c:pt>
                <c:pt idx="376">
                  <c:v>2738384.839905289</c:v>
                </c:pt>
                <c:pt idx="377">
                  <c:v>2738619.042417603</c:v>
                </c:pt>
                <c:pt idx="378">
                  <c:v>2738613.155829873</c:v>
                </c:pt>
                <c:pt idx="379">
                  <c:v>2739168.190271026</c:v>
                </c:pt>
                <c:pt idx="380">
                  <c:v>2739637.106348268</c:v>
                </c:pt>
                <c:pt idx="381">
                  <c:v>2739858.27990828</c:v>
                </c:pt>
                <c:pt idx="382">
                  <c:v>2739853.806125532</c:v>
                </c:pt>
                <c:pt idx="383">
                  <c:v>2740526.723566633</c:v>
                </c:pt>
                <c:pt idx="384">
                  <c:v>2741334.539003194</c:v>
                </c:pt>
                <c:pt idx="385">
                  <c:v>2742147.102609788</c:v>
                </c:pt>
                <c:pt idx="386">
                  <c:v>2742730.855324111</c:v>
                </c:pt>
                <c:pt idx="387">
                  <c:v>2743435.644988489</c:v>
                </c:pt>
                <c:pt idx="388">
                  <c:v>2743956.669939991</c:v>
                </c:pt>
                <c:pt idx="389">
                  <c:v>2744230.929634362</c:v>
                </c:pt>
                <c:pt idx="390">
                  <c:v>2744227.609651928</c:v>
                </c:pt>
                <c:pt idx="391">
                  <c:v>2744521.472643375</c:v>
                </c:pt>
                <c:pt idx="392">
                  <c:v>2744518.289970605</c:v>
                </c:pt>
                <c:pt idx="393">
                  <c:v>2745162.531290185</c:v>
                </c:pt>
                <c:pt idx="394">
                  <c:v>2745565.821126255</c:v>
                </c:pt>
                <c:pt idx="395">
                  <c:v>2746180.336323204</c:v>
                </c:pt>
                <c:pt idx="396">
                  <c:v>2746985.483167847</c:v>
                </c:pt>
                <c:pt idx="397">
                  <c:v>2747589.334125431</c:v>
                </c:pt>
                <c:pt idx="398">
                  <c:v>2748386.306208756</c:v>
                </c:pt>
                <c:pt idx="399">
                  <c:v>2749001.707146723</c:v>
                </c:pt>
                <c:pt idx="400">
                  <c:v>2749401.232943512</c:v>
                </c:pt>
                <c:pt idx="401">
                  <c:v>2749611.885386275</c:v>
                </c:pt>
                <c:pt idx="402">
                  <c:v>2749611.648883659</c:v>
                </c:pt>
                <c:pt idx="403">
                  <c:v>2750111.073254515</c:v>
                </c:pt>
                <c:pt idx="404">
                  <c:v>2750536.8766316</c:v>
                </c:pt>
                <c:pt idx="405">
                  <c:v>2750726.379556804</c:v>
                </c:pt>
                <c:pt idx="406">
                  <c:v>2750720.631414528</c:v>
                </c:pt>
                <c:pt idx="407">
                  <c:v>2751358.663962949</c:v>
                </c:pt>
                <c:pt idx="408">
                  <c:v>2752143.580672481</c:v>
                </c:pt>
                <c:pt idx="409">
                  <c:v>2752917.095064831</c:v>
                </c:pt>
                <c:pt idx="410">
                  <c:v>2753501.87285599</c:v>
                </c:pt>
                <c:pt idx="411">
                  <c:v>2754180.293805005</c:v>
                </c:pt>
                <c:pt idx="412">
                  <c:v>2754692.274237031</c:v>
                </c:pt>
                <c:pt idx="413">
                  <c:v>2754935.936990381</c:v>
                </c:pt>
                <c:pt idx="414">
                  <c:v>2754931.234328099</c:v>
                </c:pt>
                <c:pt idx="415">
                  <c:v>2755216.886222451</c:v>
                </c:pt>
                <c:pt idx="416">
                  <c:v>2755208.172990209</c:v>
                </c:pt>
                <c:pt idx="417">
                  <c:v>2755818.769366168</c:v>
                </c:pt>
                <c:pt idx="418">
                  <c:v>2756185.507072027</c:v>
                </c:pt>
                <c:pt idx="419">
                  <c:v>2756742.982087161</c:v>
                </c:pt>
                <c:pt idx="420">
                  <c:v>2757510.318787856</c:v>
                </c:pt>
                <c:pt idx="421">
                  <c:v>2758080.011075428</c:v>
                </c:pt>
                <c:pt idx="422">
                  <c:v>2758871.5435793</c:v>
                </c:pt>
                <c:pt idx="423">
                  <c:v>2759432.402175454</c:v>
                </c:pt>
                <c:pt idx="424">
                  <c:v>2759778.671456926</c:v>
                </c:pt>
                <c:pt idx="425">
                  <c:v>2759999.807443262</c:v>
                </c:pt>
                <c:pt idx="426">
                  <c:v>2759992.510194073</c:v>
                </c:pt>
                <c:pt idx="427">
                  <c:v>2760501.571940033</c:v>
                </c:pt>
                <c:pt idx="428">
                  <c:v>2760896.562601726</c:v>
                </c:pt>
                <c:pt idx="429">
                  <c:v>2761058.805627525</c:v>
                </c:pt>
                <c:pt idx="430">
                  <c:v>2761061.10760482</c:v>
                </c:pt>
                <c:pt idx="431">
                  <c:v>2761615.997765442</c:v>
                </c:pt>
                <c:pt idx="432">
                  <c:v>2762312.747301953</c:v>
                </c:pt>
                <c:pt idx="433">
                  <c:v>2763062.874307943</c:v>
                </c:pt>
                <c:pt idx="434">
                  <c:v>2763577.684840262</c:v>
                </c:pt>
                <c:pt idx="435">
                  <c:v>2764256.753881952</c:v>
                </c:pt>
                <c:pt idx="436">
                  <c:v>2764715.951045624</c:v>
                </c:pt>
                <c:pt idx="437">
                  <c:v>2764962.428717157</c:v>
                </c:pt>
                <c:pt idx="438">
                  <c:v>2764960.604503843</c:v>
                </c:pt>
                <c:pt idx="439">
                  <c:v>2765191.306637542</c:v>
                </c:pt>
                <c:pt idx="440">
                  <c:v>2765199.314527089</c:v>
                </c:pt>
                <c:pt idx="441">
                  <c:v>2765750.778624353</c:v>
                </c:pt>
                <c:pt idx="442">
                  <c:v>2766065.887768446</c:v>
                </c:pt>
                <c:pt idx="443">
                  <c:v>2766077.365516287</c:v>
                </c:pt>
                <c:pt idx="444">
                  <c:v>2766854.551449334</c:v>
                </c:pt>
                <c:pt idx="445">
                  <c:v>2767379.722675964</c:v>
                </c:pt>
                <c:pt idx="446">
                  <c:v>2768110.419109138</c:v>
                </c:pt>
                <c:pt idx="447">
                  <c:v>2768696.910359428</c:v>
                </c:pt>
                <c:pt idx="448">
                  <c:v>2769098.92926018</c:v>
                </c:pt>
                <c:pt idx="449">
                  <c:v>2769237.588732423</c:v>
                </c:pt>
                <c:pt idx="450">
                  <c:v>2769233.535849416</c:v>
                </c:pt>
                <c:pt idx="451">
                  <c:v>2769608.978424328</c:v>
                </c:pt>
                <c:pt idx="452">
                  <c:v>2769932.728250753</c:v>
                </c:pt>
                <c:pt idx="453">
                  <c:v>2770085.447191728</c:v>
                </c:pt>
                <c:pt idx="454">
                  <c:v>2770111.298672795</c:v>
                </c:pt>
                <c:pt idx="455">
                  <c:v>2770575.308115933</c:v>
                </c:pt>
                <c:pt idx="456">
                  <c:v>2771266.37466185</c:v>
                </c:pt>
                <c:pt idx="457">
                  <c:v>2771951.832299333</c:v>
                </c:pt>
                <c:pt idx="458">
                  <c:v>2772494.504124318</c:v>
                </c:pt>
                <c:pt idx="459">
                  <c:v>2773052.164861899</c:v>
                </c:pt>
                <c:pt idx="460">
                  <c:v>2773498.91673372</c:v>
                </c:pt>
                <c:pt idx="461">
                  <c:v>2773662.899886606</c:v>
                </c:pt>
                <c:pt idx="462">
                  <c:v>2773650.036020445</c:v>
                </c:pt>
                <c:pt idx="463">
                  <c:v>2773904.780710932</c:v>
                </c:pt>
                <c:pt idx="464">
                  <c:v>2773866.869374775</c:v>
                </c:pt>
                <c:pt idx="465">
                  <c:v>2774313.579462978</c:v>
                </c:pt>
                <c:pt idx="466">
                  <c:v>2774568.873490834</c:v>
                </c:pt>
                <c:pt idx="467">
                  <c:v>2774574.706838957</c:v>
                </c:pt>
                <c:pt idx="468">
                  <c:v>2775212.683136953</c:v>
                </c:pt>
                <c:pt idx="469">
                  <c:v>2775629.271776109</c:v>
                </c:pt>
                <c:pt idx="470">
                  <c:v>2776342.006737879</c:v>
                </c:pt>
                <c:pt idx="471">
                  <c:v>2776809.38958914</c:v>
                </c:pt>
                <c:pt idx="472">
                  <c:v>2777025.583643198</c:v>
                </c:pt>
                <c:pt idx="473">
                  <c:v>2777018.113603346</c:v>
                </c:pt>
                <c:pt idx="474">
                  <c:v>2777269.743706347</c:v>
                </c:pt>
                <c:pt idx="475">
                  <c:v>2777288.470927141</c:v>
                </c:pt>
                <c:pt idx="476">
                  <c:v>2777837.750572428</c:v>
                </c:pt>
                <c:pt idx="477">
                  <c:v>2778143.644862386</c:v>
                </c:pt>
                <c:pt idx="478">
                  <c:v>2778104.410413641</c:v>
                </c:pt>
                <c:pt idx="479">
                  <c:v>2778218.071334346</c:v>
                </c:pt>
                <c:pt idx="480">
                  <c:v>2778257.378846773</c:v>
                </c:pt>
                <c:pt idx="481">
                  <c:v>2778780.530895161</c:v>
                </c:pt>
                <c:pt idx="482">
                  <c:v>2779330.339816877</c:v>
                </c:pt>
                <c:pt idx="483">
                  <c:v>2779927.330399664</c:v>
                </c:pt>
                <c:pt idx="484">
                  <c:v>2780204.362894891</c:v>
                </c:pt>
                <c:pt idx="485">
                  <c:v>2780408.378030569</c:v>
                </c:pt>
                <c:pt idx="486">
                  <c:v>2780382.416331472</c:v>
                </c:pt>
                <c:pt idx="487">
                  <c:v>2780393.276040225</c:v>
                </c:pt>
                <c:pt idx="488">
                  <c:v>2780385.292745209</c:v>
                </c:pt>
                <c:pt idx="489">
                  <c:v>2780752.503946377</c:v>
                </c:pt>
                <c:pt idx="490">
                  <c:v>2780898.466671683</c:v>
                </c:pt>
                <c:pt idx="491">
                  <c:v>2780934.080389001</c:v>
                </c:pt>
                <c:pt idx="492">
                  <c:v>2781509.810507302</c:v>
                </c:pt>
                <c:pt idx="493">
                  <c:v>2781847.003148677</c:v>
                </c:pt>
                <c:pt idx="494">
                  <c:v>2781818.930306706</c:v>
                </c:pt>
                <c:pt idx="495">
                  <c:v>2782380.521658293</c:v>
                </c:pt>
                <c:pt idx="496">
                  <c:v>2782824.647662313</c:v>
                </c:pt>
                <c:pt idx="497">
                  <c:v>2782795.283034302</c:v>
                </c:pt>
                <c:pt idx="498">
                  <c:v>2783001.613790439</c:v>
                </c:pt>
                <c:pt idx="499">
                  <c:v>2782921.941782077</c:v>
                </c:pt>
                <c:pt idx="500">
                  <c:v>2782956.526288754</c:v>
                </c:pt>
                <c:pt idx="501">
                  <c:v>2782911.46015787</c:v>
                </c:pt>
                <c:pt idx="502">
                  <c:v>2782888.389145632</c:v>
                </c:pt>
                <c:pt idx="503">
                  <c:v>2782835.155302138</c:v>
                </c:pt>
                <c:pt idx="504">
                  <c:v>2782980.440392186</c:v>
                </c:pt>
                <c:pt idx="505">
                  <c:v>2782982.204436847</c:v>
                </c:pt>
                <c:pt idx="506">
                  <c:v>2783618.204145612</c:v>
                </c:pt>
                <c:pt idx="507">
                  <c:v>2783754.349850303</c:v>
                </c:pt>
                <c:pt idx="508">
                  <c:v>2783812.188281357</c:v>
                </c:pt>
                <c:pt idx="509">
                  <c:v>2784008.523099434</c:v>
                </c:pt>
                <c:pt idx="510">
                  <c:v>2783990.834467874</c:v>
                </c:pt>
                <c:pt idx="511">
                  <c:v>2784044.504747508</c:v>
                </c:pt>
                <c:pt idx="512">
                  <c:v>2784071.956342855</c:v>
                </c:pt>
                <c:pt idx="513">
                  <c:v>2784235.584219434</c:v>
                </c:pt>
                <c:pt idx="514">
                  <c:v>2784266.7752782</c:v>
                </c:pt>
                <c:pt idx="515">
                  <c:v>2784330.489408421</c:v>
                </c:pt>
                <c:pt idx="516">
                  <c:v>2784347.290432099</c:v>
                </c:pt>
                <c:pt idx="517">
                  <c:v>2784287.426014858</c:v>
                </c:pt>
                <c:pt idx="518">
                  <c:v>2784245.74579664</c:v>
                </c:pt>
                <c:pt idx="519">
                  <c:v>2784336.940053937</c:v>
                </c:pt>
                <c:pt idx="520">
                  <c:v>2784478.182000154</c:v>
                </c:pt>
                <c:pt idx="521">
                  <c:v>2784201.360767445</c:v>
                </c:pt>
                <c:pt idx="522">
                  <c:v>2784331.303736268</c:v>
                </c:pt>
                <c:pt idx="523">
                  <c:v>2784315.045600283</c:v>
                </c:pt>
                <c:pt idx="524">
                  <c:v>2784251.41052672</c:v>
                </c:pt>
                <c:pt idx="525">
                  <c:v>2784453.16143599</c:v>
                </c:pt>
                <c:pt idx="526">
                  <c:v>2784381.75009806</c:v>
                </c:pt>
                <c:pt idx="527">
                  <c:v>2784690.873635614</c:v>
                </c:pt>
                <c:pt idx="528">
                  <c:v>2784292.310210916</c:v>
                </c:pt>
                <c:pt idx="529">
                  <c:v>2784054.128487254</c:v>
                </c:pt>
                <c:pt idx="530">
                  <c:v>2784298.647210735</c:v>
                </c:pt>
                <c:pt idx="531">
                  <c:v>2783871.893863159</c:v>
                </c:pt>
                <c:pt idx="532">
                  <c:v>2784348.33285904</c:v>
                </c:pt>
                <c:pt idx="533">
                  <c:v>2784547.196148709</c:v>
                </c:pt>
                <c:pt idx="534">
                  <c:v>2784455.552779481</c:v>
                </c:pt>
                <c:pt idx="535">
                  <c:v>2784309.489567036</c:v>
                </c:pt>
                <c:pt idx="536">
                  <c:v>2784323.362844807</c:v>
                </c:pt>
                <c:pt idx="537">
                  <c:v>2784602.769978358</c:v>
                </c:pt>
                <c:pt idx="538">
                  <c:v>2784222.453236699</c:v>
                </c:pt>
                <c:pt idx="539">
                  <c:v>2784247.629565967</c:v>
                </c:pt>
                <c:pt idx="540">
                  <c:v>2784253.996945131</c:v>
                </c:pt>
                <c:pt idx="541">
                  <c:v>2784232.578709431</c:v>
                </c:pt>
                <c:pt idx="542">
                  <c:v>2784226.235174395</c:v>
                </c:pt>
                <c:pt idx="543">
                  <c:v>2784250.751919297</c:v>
                </c:pt>
                <c:pt idx="544">
                  <c:v>2783970.468089379</c:v>
                </c:pt>
                <c:pt idx="545">
                  <c:v>2783960.954724969</c:v>
                </c:pt>
                <c:pt idx="546">
                  <c:v>2783799.237730922</c:v>
                </c:pt>
                <c:pt idx="547">
                  <c:v>2783714.65116009</c:v>
                </c:pt>
                <c:pt idx="548">
                  <c:v>2783849.361979352</c:v>
                </c:pt>
                <c:pt idx="549">
                  <c:v>2783867.275043856</c:v>
                </c:pt>
                <c:pt idx="550">
                  <c:v>2783963.501437536</c:v>
                </c:pt>
                <c:pt idx="551">
                  <c:v>2783949.268396612</c:v>
                </c:pt>
                <c:pt idx="552">
                  <c:v>2784069.606562039</c:v>
                </c:pt>
                <c:pt idx="553">
                  <c:v>2783989.821015997</c:v>
                </c:pt>
                <c:pt idx="554">
                  <c:v>2784077.698522472</c:v>
                </c:pt>
                <c:pt idx="555">
                  <c:v>2784106.826139181</c:v>
                </c:pt>
                <c:pt idx="556">
                  <c:v>2784095.378117567</c:v>
                </c:pt>
                <c:pt idx="557">
                  <c:v>2784027.982606349</c:v>
                </c:pt>
                <c:pt idx="558">
                  <c:v>2784171.147825746</c:v>
                </c:pt>
                <c:pt idx="559">
                  <c:v>2784088.468406586</c:v>
                </c:pt>
                <c:pt idx="560">
                  <c:v>2783994.885342173</c:v>
                </c:pt>
                <c:pt idx="561">
                  <c:v>2783941.990161716</c:v>
                </c:pt>
                <c:pt idx="562">
                  <c:v>2784029.124562476</c:v>
                </c:pt>
                <c:pt idx="563">
                  <c:v>2784014.850838751</c:v>
                </c:pt>
                <c:pt idx="564">
                  <c:v>2784106.042768116</c:v>
                </c:pt>
                <c:pt idx="565">
                  <c:v>2784036.316138222</c:v>
                </c:pt>
                <c:pt idx="566">
                  <c:v>2784051.106185056</c:v>
                </c:pt>
                <c:pt idx="567">
                  <c:v>2783903.462179664</c:v>
                </c:pt>
                <c:pt idx="568">
                  <c:v>2784154.960518783</c:v>
                </c:pt>
                <c:pt idx="569">
                  <c:v>2783951.821085787</c:v>
                </c:pt>
                <c:pt idx="570">
                  <c:v>2784148.461241798</c:v>
                </c:pt>
                <c:pt idx="571">
                  <c:v>2783998.001711869</c:v>
                </c:pt>
                <c:pt idx="572">
                  <c:v>2783971.015664073</c:v>
                </c:pt>
                <c:pt idx="573">
                  <c:v>2784091.152392415</c:v>
                </c:pt>
                <c:pt idx="574">
                  <c:v>2784124.206483106</c:v>
                </c:pt>
                <c:pt idx="575">
                  <c:v>2784045.813625113</c:v>
                </c:pt>
                <c:pt idx="576">
                  <c:v>2784110.236330643</c:v>
                </c:pt>
                <c:pt idx="577">
                  <c:v>2784011.739021013</c:v>
                </c:pt>
                <c:pt idx="578">
                  <c:v>2784057.580989267</c:v>
                </c:pt>
                <c:pt idx="579">
                  <c:v>2784067.532108386</c:v>
                </c:pt>
                <c:pt idx="580">
                  <c:v>2784082.483839716</c:v>
                </c:pt>
                <c:pt idx="581">
                  <c:v>2784166.45062358</c:v>
                </c:pt>
                <c:pt idx="582">
                  <c:v>2784052.049042588</c:v>
                </c:pt>
                <c:pt idx="583">
                  <c:v>2784058.55972557</c:v>
                </c:pt>
                <c:pt idx="584">
                  <c:v>2784096.454175453</c:v>
                </c:pt>
                <c:pt idx="585">
                  <c:v>2784087.728665133</c:v>
                </c:pt>
                <c:pt idx="586">
                  <c:v>2784094.830904975</c:v>
                </c:pt>
                <c:pt idx="587">
                  <c:v>2784187.729332638</c:v>
                </c:pt>
                <c:pt idx="588">
                  <c:v>2784215.140728339</c:v>
                </c:pt>
                <c:pt idx="589">
                  <c:v>2784222.630056262</c:v>
                </c:pt>
                <c:pt idx="590">
                  <c:v>2784217.105009836</c:v>
                </c:pt>
                <c:pt idx="591">
                  <c:v>2784276.807976353</c:v>
                </c:pt>
                <c:pt idx="592">
                  <c:v>2784316.277734382</c:v>
                </c:pt>
                <c:pt idx="593">
                  <c:v>2784282.258988946</c:v>
                </c:pt>
                <c:pt idx="594">
                  <c:v>2784194.389055615</c:v>
                </c:pt>
                <c:pt idx="595">
                  <c:v>2784244.077397468</c:v>
                </c:pt>
                <c:pt idx="596">
                  <c:v>2784255.516692793</c:v>
                </c:pt>
                <c:pt idx="597">
                  <c:v>2784255.35943272</c:v>
                </c:pt>
                <c:pt idx="598">
                  <c:v>2784376.58611501</c:v>
                </c:pt>
                <c:pt idx="599">
                  <c:v>2784359.846494859</c:v>
                </c:pt>
                <c:pt idx="600">
                  <c:v>2784421.170389381</c:v>
                </c:pt>
                <c:pt idx="601">
                  <c:v>2784427.414388232</c:v>
                </c:pt>
                <c:pt idx="602">
                  <c:v>2784389.857454119</c:v>
                </c:pt>
                <c:pt idx="603">
                  <c:v>2784432.529382668</c:v>
                </c:pt>
                <c:pt idx="604">
                  <c:v>2784529.928792977</c:v>
                </c:pt>
                <c:pt idx="605">
                  <c:v>2784534.114131036</c:v>
                </c:pt>
                <c:pt idx="606">
                  <c:v>2784497.544932865</c:v>
                </c:pt>
                <c:pt idx="607">
                  <c:v>2784536.299017683</c:v>
                </c:pt>
                <c:pt idx="608">
                  <c:v>2784527.223867259</c:v>
                </c:pt>
                <c:pt idx="609">
                  <c:v>2784531.707718779</c:v>
                </c:pt>
                <c:pt idx="610">
                  <c:v>2784539.289939372</c:v>
                </c:pt>
                <c:pt idx="611">
                  <c:v>2784481.669817948</c:v>
                </c:pt>
                <c:pt idx="612">
                  <c:v>2784550.747945798</c:v>
                </c:pt>
                <c:pt idx="613">
                  <c:v>2784521.886553864</c:v>
                </c:pt>
                <c:pt idx="614">
                  <c:v>2784541.217947646</c:v>
                </c:pt>
                <c:pt idx="615">
                  <c:v>2784491.040798577</c:v>
                </c:pt>
                <c:pt idx="616">
                  <c:v>2784532.598382965</c:v>
                </c:pt>
                <c:pt idx="617">
                  <c:v>2784504.842105441</c:v>
                </c:pt>
                <c:pt idx="618">
                  <c:v>2784470.259731698</c:v>
                </c:pt>
                <c:pt idx="619">
                  <c:v>2784560.936654306</c:v>
                </c:pt>
                <c:pt idx="620">
                  <c:v>2784530.795333611</c:v>
                </c:pt>
                <c:pt idx="621">
                  <c:v>2784502.036396437</c:v>
                </c:pt>
                <c:pt idx="622">
                  <c:v>2784546.042881223</c:v>
                </c:pt>
                <c:pt idx="623">
                  <c:v>2784496.879057844</c:v>
                </c:pt>
                <c:pt idx="624">
                  <c:v>2784495.836125001</c:v>
                </c:pt>
                <c:pt idx="625">
                  <c:v>2784469.180319345</c:v>
                </c:pt>
                <c:pt idx="626">
                  <c:v>2784457.109441644</c:v>
                </c:pt>
                <c:pt idx="627">
                  <c:v>2784447.310259257</c:v>
                </c:pt>
                <c:pt idx="628">
                  <c:v>2784484.819132958</c:v>
                </c:pt>
                <c:pt idx="629">
                  <c:v>2784423.954533413</c:v>
                </c:pt>
                <c:pt idx="630">
                  <c:v>2784422.407577518</c:v>
                </c:pt>
                <c:pt idx="631">
                  <c:v>2784402.008104515</c:v>
                </c:pt>
                <c:pt idx="632">
                  <c:v>2784394.79735132</c:v>
                </c:pt>
                <c:pt idx="633">
                  <c:v>2784407.245044249</c:v>
                </c:pt>
                <c:pt idx="634">
                  <c:v>2784399.700593791</c:v>
                </c:pt>
                <c:pt idx="635">
                  <c:v>2784390.702783535</c:v>
                </c:pt>
                <c:pt idx="636">
                  <c:v>2784411.336482727</c:v>
                </c:pt>
                <c:pt idx="637">
                  <c:v>2784379.363967896</c:v>
                </c:pt>
                <c:pt idx="638">
                  <c:v>2784380.936325671</c:v>
                </c:pt>
                <c:pt idx="639">
                  <c:v>2784378.814640621</c:v>
                </c:pt>
                <c:pt idx="640">
                  <c:v>2784371.389396403</c:v>
                </c:pt>
                <c:pt idx="641">
                  <c:v>2784385.858192602</c:v>
                </c:pt>
                <c:pt idx="642">
                  <c:v>2784388.120044936</c:v>
                </c:pt>
                <c:pt idx="643">
                  <c:v>2784329.242166802</c:v>
                </c:pt>
                <c:pt idx="644">
                  <c:v>2784341.325522182</c:v>
                </c:pt>
                <c:pt idx="645">
                  <c:v>2784281.63984088</c:v>
                </c:pt>
                <c:pt idx="646">
                  <c:v>2784269.602198342</c:v>
                </c:pt>
                <c:pt idx="647">
                  <c:v>2784308.441487318</c:v>
                </c:pt>
                <c:pt idx="648">
                  <c:v>2784270.428356937</c:v>
                </c:pt>
                <c:pt idx="649">
                  <c:v>2784286.128636894</c:v>
                </c:pt>
                <c:pt idx="650">
                  <c:v>2784293.586132612</c:v>
                </c:pt>
                <c:pt idx="651">
                  <c:v>2784319.179534902</c:v>
                </c:pt>
                <c:pt idx="652">
                  <c:v>2784273.685710978</c:v>
                </c:pt>
                <c:pt idx="653">
                  <c:v>2784309.329931215</c:v>
                </c:pt>
                <c:pt idx="654">
                  <c:v>2784274.669962978</c:v>
                </c:pt>
                <c:pt idx="655">
                  <c:v>2784283.932578672</c:v>
                </c:pt>
                <c:pt idx="656">
                  <c:v>2784290.117427509</c:v>
                </c:pt>
                <c:pt idx="657">
                  <c:v>2784257.175288013</c:v>
                </c:pt>
                <c:pt idx="658">
                  <c:v>2784274.426083231</c:v>
                </c:pt>
                <c:pt idx="659">
                  <c:v>2784285.634710632</c:v>
                </c:pt>
                <c:pt idx="660">
                  <c:v>2784279.735099849</c:v>
                </c:pt>
                <c:pt idx="661">
                  <c:v>2784302.257760524</c:v>
                </c:pt>
                <c:pt idx="662">
                  <c:v>2784285.352598884</c:v>
                </c:pt>
                <c:pt idx="663">
                  <c:v>2784267.102208239</c:v>
                </c:pt>
                <c:pt idx="664">
                  <c:v>2784286.755737357</c:v>
                </c:pt>
                <c:pt idx="665">
                  <c:v>2784288.4957174</c:v>
                </c:pt>
                <c:pt idx="666">
                  <c:v>2784287.468140631</c:v>
                </c:pt>
                <c:pt idx="667">
                  <c:v>2784276.427061167</c:v>
                </c:pt>
                <c:pt idx="668">
                  <c:v>2784298.577499023</c:v>
                </c:pt>
                <c:pt idx="669">
                  <c:v>2784305.626716984</c:v>
                </c:pt>
                <c:pt idx="670">
                  <c:v>2784326.547638739</c:v>
                </c:pt>
                <c:pt idx="671">
                  <c:v>2784316.534810137</c:v>
                </c:pt>
                <c:pt idx="672">
                  <c:v>2784304.691520058</c:v>
                </c:pt>
                <c:pt idx="673">
                  <c:v>2784313.542699378</c:v>
                </c:pt>
                <c:pt idx="674">
                  <c:v>2784319.422048288</c:v>
                </c:pt>
                <c:pt idx="675">
                  <c:v>2784319.446449598</c:v>
                </c:pt>
                <c:pt idx="676">
                  <c:v>2784310.507080708</c:v>
                </c:pt>
                <c:pt idx="677">
                  <c:v>2784316.609938159</c:v>
                </c:pt>
                <c:pt idx="678">
                  <c:v>2784337.488748325</c:v>
                </c:pt>
                <c:pt idx="679">
                  <c:v>2784332.008515401</c:v>
                </c:pt>
                <c:pt idx="680">
                  <c:v>2784347.728277421</c:v>
                </c:pt>
                <c:pt idx="681">
                  <c:v>2784346.046695753</c:v>
                </c:pt>
                <c:pt idx="682">
                  <c:v>2784368.119234322</c:v>
                </c:pt>
                <c:pt idx="683">
                  <c:v>2784341.978050535</c:v>
                </c:pt>
                <c:pt idx="684">
                  <c:v>2784357.725422414</c:v>
                </c:pt>
                <c:pt idx="685">
                  <c:v>2784345.276942508</c:v>
                </c:pt>
                <c:pt idx="686">
                  <c:v>2784349.557586854</c:v>
                </c:pt>
                <c:pt idx="687">
                  <c:v>2784340.572633156</c:v>
                </c:pt>
                <c:pt idx="688">
                  <c:v>2784347.673151223</c:v>
                </c:pt>
                <c:pt idx="689">
                  <c:v>2784345.653807551</c:v>
                </c:pt>
                <c:pt idx="690">
                  <c:v>2784351.491424246</c:v>
                </c:pt>
                <c:pt idx="691">
                  <c:v>2784341.102442637</c:v>
                </c:pt>
                <c:pt idx="692">
                  <c:v>2784339.657464323</c:v>
                </c:pt>
                <c:pt idx="693">
                  <c:v>2784363.191863414</c:v>
                </c:pt>
                <c:pt idx="694">
                  <c:v>2784365.265510765</c:v>
                </c:pt>
                <c:pt idx="695">
                  <c:v>2784353.420944647</c:v>
                </c:pt>
                <c:pt idx="696">
                  <c:v>2784334.703581423</c:v>
                </c:pt>
                <c:pt idx="697">
                  <c:v>2784355.275815379</c:v>
                </c:pt>
                <c:pt idx="698">
                  <c:v>2784361.08360665</c:v>
                </c:pt>
                <c:pt idx="699">
                  <c:v>2784349.633259729</c:v>
                </c:pt>
                <c:pt idx="700">
                  <c:v>2784363.942376387</c:v>
                </c:pt>
                <c:pt idx="701">
                  <c:v>2784352.86446731</c:v>
                </c:pt>
                <c:pt idx="702">
                  <c:v>2784359.937494435</c:v>
                </c:pt>
                <c:pt idx="703">
                  <c:v>2784342.378091753</c:v>
                </c:pt>
                <c:pt idx="704">
                  <c:v>2784351.33800398</c:v>
                </c:pt>
                <c:pt idx="705">
                  <c:v>2784347.210327461</c:v>
                </c:pt>
                <c:pt idx="706">
                  <c:v>2784352.042632576</c:v>
                </c:pt>
                <c:pt idx="707">
                  <c:v>2784359.012954634</c:v>
                </c:pt>
                <c:pt idx="708">
                  <c:v>2784351.056205085</c:v>
                </c:pt>
                <c:pt idx="709">
                  <c:v>2784363.58072511</c:v>
                </c:pt>
                <c:pt idx="710">
                  <c:v>2784351.193853189</c:v>
                </c:pt>
                <c:pt idx="711">
                  <c:v>2784356.453999328</c:v>
                </c:pt>
                <c:pt idx="712">
                  <c:v>2784353.189455626</c:v>
                </c:pt>
                <c:pt idx="713">
                  <c:v>2784351.415565464</c:v>
                </c:pt>
                <c:pt idx="714">
                  <c:v>2784350.036389549</c:v>
                </c:pt>
                <c:pt idx="715">
                  <c:v>2784344.570806213</c:v>
                </c:pt>
                <c:pt idx="716">
                  <c:v>2784345.164751307</c:v>
                </c:pt>
                <c:pt idx="717">
                  <c:v>2784350.425691211</c:v>
                </c:pt>
                <c:pt idx="718">
                  <c:v>2784352.350197979</c:v>
                </c:pt>
                <c:pt idx="719">
                  <c:v>2784354.121214211</c:v>
                </c:pt>
                <c:pt idx="720">
                  <c:v>2784352.263343754</c:v>
                </c:pt>
                <c:pt idx="721">
                  <c:v>2784355.174544526</c:v>
                </c:pt>
                <c:pt idx="722">
                  <c:v>2784353.828835553</c:v>
                </c:pt>
                <c:pt idx="723">
                  <c:v>2784358.653657548</c:v>
                </c:pt>
                <c:pt idx="724">
                  <c:v>2784356.998723701</c:v>
                </c:pt>
                <c:pt idx="725">
                  <c:v>2784356.492058184</c:v>
                </c:pt>
                <c:pt idx="726">
                  <c:v>2784356.699272112</c:v>
                </c:pt>
                <c:pt idx="727">
                  <c:v>2784359.798887011</c:v>
                </c:pt>
                <c:pt idx="728">
                  <c:v>2784359.508940724</c:v>
                </c:pt>
                <c:pt idx="729">
                  <c:v>2784359.203584441</c:v>
                </c:pt>
                <c:pt idx="730">
                  <c:v>2784357.412054365</c:v>
                </c:pt>
                <c:pt idx="731">
                  <c:v>2784365.208052388</c:v>
                </c:pt>
                <c:pt idx="732">
                  <c:v>2784362.677129874</c:v>
                </c:pt>
                <c:pt idx="733">
                  <c:v>2784357.429234918</c:v>
                </c:pt>
                <c:pt idx="734">
                  <c:v>2784362.659291751</c:v>
                </c:pt>
                <c:pt idx="735">
                  <c:v>2784365.126837458</c:v>
                </c:pt>
                <c:pt idx="736">
                  <c:v>2784363.821885938</c:v>
                </c:pt>
                <c:pt idx="737">
                  <c:v>2784363.665400948</c:v>
                </c:pt>
                <c:pt idx="738">
                  <c:v>2784363.392437371</c:v>
                </c:pt>
                <c:pt idx="739">
                  <c:v>2784365.754039004</c:v>
                </c:pt>
                <c:pt idx="740">
                  <c:v>2784368.345655301</c:v>
                </c:pt>
                <c:pt idx="741">
                  <c:v>2784369.147448351</c:v>
                </c:pt>
                <c:pt idx="742">
                  <c:v>2784367.066857862</c:v>
                </c:pt>
                <c:pt idx="743">
                  <c:v>2784371.512185228</c:v>
                </c:pt>
                <c:pt idx="744">
                  <c:v>2784370.158531869</c:v>
                </c:pt>
                <c:pt idx="745">
                  <c:v>2784369.298153867</c:v>
                </c:pt>
                <c:pt idx="746">
                  <c:v>2784371.027351308</c:v>
                </c:pt>
                <c:pt idx="747">
                  <c:v>2784369.291275376</c:v>
                </c:pt>
                <c:pt idx="748">
                  <c:v>2784369.628326376</c:v>
                </c:pt>
                <c:pt idx="749">
                  <c:v>2784365.050346794</c:v>
                </c:pt>
                <c:pt idx="750">
                  <c:v>2784368.340749727</c:v>
                </c:pt>
                <c:pt idx="751">
                  <c:v>2784371.046931649</c:v>
                </c:pt>
                <c:pt idx="752">
                  <c:v>2784368.689674934</c:v>
                </c:pt>
                <c:pt idx="753">
                  <c:v>2784366.402772546</c:v>
                </c:pt>
                <c:pt idx="754">
                  <c:v>2784370.376780287</c:v>
                </c:pt>
                <c:pt idx="755">
                  <c:v>2784366.284841355</c:v>
                </c:pt>
                <c:pt idx="756">
                  <c:v>2784368.120176457</c:v>
                </c:pt>
                <c:pt idx="757">
                  <c:v>2784365.935154522</c:v>
                </c:pt>
                <c:pt idx="758">
                  <c:v>2784364.135675879</c:v>
                </c:pt>
                <c:pt idx="759">
                  <c:v>2784370.986437815</c:v>
                </c:pt>
                <c:pt idx="760">
                  <c:v>2784366.208255041</c:v>
                </c:pt>
                <c:pt idx="761">
                  <c:v>2784365.398655934</c:v>
                </c:pt>
                <c:pt idx="762">
                  <c:v>2784366.712852663</c:v>
                </c:pt>
                <c:pt idx="763">
                  <c:v>2784364.370856196</c:v>
                </c:pt>
                <c:pt idx="764">
                  <c:v>2784368.214576283</c:v>
                </c:pt>
                <c:pt idx="765">
                  <c:v>2784368.181848723</c:v>
                </c:pt>
                <c:pt idx="766">
                  <c:v>2784364.137013536</c:v>
                </c:pt>
                <c:pt idx="767">
                  <c:v>2784363.621295211</c:v>
                </c:pt>
                <c:pt idx="768">
                  <c:v>2784365.219438527</c:v>
                </c:pt>
                <c:pt idx="769">
                  <c:v>2784366.257493597</c:v>
                </c:pt>
                <c:pt idx="770">
                  <c:v>2784363.11322222</c:v>
                </c:pt>
                <c:pt idx="771">
                  <c:v>2784363.295865604</c:v>
                </c:pt>
                <c:pt idx="772">
                  <c:v>2784363.754473439</c:v>
                </c:pt>
                <c:pt idx="773">
                  <c:v>2784363.295290754</c:v>
                </c:pt>
                <c:pt idx="774">
                  <c:v>2784364.910711224</c:v>
                </c:pt>
                <c:pt idx="775">
                  <c:v>2784362.470912567</c:v>
                </c:pt>
                <c:pt idx="776">
                  <c:v>2784361.901172759</c:v>
                </c:pt>
                <c:pt idx="777">
                  <c:v>2784362.100886276</c:v>
                </c:pt>
                <c:pt idx="778">
                  <c:v>2784361.31586904</c:v>
                </c:pt>
                <c:pt idx="779">
                  <c:v>2784362.186769155</c:v>
                </c:pt>
                <c:pt idx="780">
                  <c:v>2784359.019086648</c:v>
                </c:pt>
                <c:pt idx="781">
                  <c:v>2784362.628858452</c:v>
                </c:pt>
                <c:pt idx="782">
                  <c:v>2784363.56445161</c:v>
                </c:pt>
                <c:pt idx="783">
                  <c:v>2784362.258749675</c:v>
                </c:pt>
                <c:pt idx="784">
                  <c:v>2784361.143603512</c:v>
                </c:pt>
                <c:pt idx="785">
                  <c:v>2784361.918953998</c:v>
                </c:pt>
                <c:pt idx="786">
                  <c:v>2784362.018561787</c:v>
                </c:pt>
                <c:pt idx="787">
                  <c:v>2784362.479126753</c:v>
                </c:pt>
                <c:pt idx="788">
                  <c:v>2784360.471974161</c:v>
                </c:pt>
                <c:pt idx="789">
                  <c:v>2784362.110072571</c:v>
                </c:pt>
                <c:pt idx="790">
                  <c:v>2784363.114756368</c:v>
                </c:pt>
                <c:pt idx="791">
                  <c:v>2784362.699462864</c:v>
                </c:pt>
                <c:pt idx="792">
                  <c:v>2784363.671482007</c:v>
                </c:pt>
                <c:pt idx="793">
                  <c:v>2784365.139718034</c:v>
                </c:pt>
                <c:pt idx="794">
                  <c:v>2784362.078078769</c:v>
                </c:pt>
                <c:pt idx="795">
                  <c:v>2784364.768786282</c:v>
                </c:pt>
                <c:pt idx="796">
                  <c:v>2784363.00062399</c:v>
                </c:pt>
                <c:pt idx="797">
                  <c:v>2784363.657339498</c:v>
                </c:pt>
                <c:pt idx="798">
                  <c:v>2784363.336410543</c:v>
                </c:pt>
                <c:pt idx="799">
                  <c:v>2784361.994936065</c:v>
                </c:pt>
                <c:pt idx="800">
                  <c:v>2784361.6784547</c:v>
                </c:pt>
                <c:pt idx="801">
                  <c:v>2784360.859208675</c:v>
                </c:pt>
                <c:pt idx="802">
                  <c:v>2784359.775062771</c:v>
                </c:pt>
                <c:pt idx="803">
                  <c:v>2784361.40136045</c:v>
                </c:pt>
                <c:pt idx="804">
                  <c:v>2784359.370347426</c:v>
                </c:pt>
                <c:pt idx="805">
                  <c:v>2784360.633736846</c:v>
                </c:pt>
                <c:pt idx="806">
                  <c:v>2784358.857784038</c:v>
                </c:pt>
                <c:pt idx="807">
                  <c:v>2784359.669193699</c:v>
                </c:pt>
                <c:pt idx="808">
                  <c:v>2784359.412709645</c:v>
                </c:pt>
                <c:pt idx="809">
                  <c:v>2784358.94141179</c:v>
                </c:pt>
                <c:pt idx="810">
                  <c:v>2784360.151424696</c:v>
                </c:pt>
                <c:pt idx="811">
                  <c:v>2784360.266827975</c:v>
                </c:pt>
                <c:pt idx="812">
                  <c:v>2784360.66782859</c:v>
                </c:pt>
                <c:pt idx="813">
                  <c:v>2784360.199472538</c:v>
                </c:pt>
                <c:pt idx="814">
                  <c:v>2784358.962710915</c:v>
                </c:pt>
                <c:pt idx="815">
                  <c:v>2784360.572246482</c:v>
                </c:pt>
                <c:pt idx="816">
                  <c:v>2784361.339631441</c:v>
                </c:pt>
                <c:pt idx="817">
                  <c:v>2784361.695804127</c:v>
                </c:pt>
                <c:pt idx="818">
                  <c:v>2784362.488516059</c:v>
                </c:pt>
                <c:pt idx="819">
                  <c:v>2784362.254056305</c:v>
                </c:pt>
                <c:pt idx="820">
                  <c:v>2784362.073578964</c:v>
                </c:pt>
                <c:pt idx="821">
                  <c:v>2784361.310249851</c:v>
                </c:pt>
                <c:pt idx="822">
                  <c:v>2784361.587952729</c:v>
                </c:pt>
                <c:pt idx="823">
                  <c:v>2784361.850622568</c:v>
                </c:pt>
                <c:pt idx="824">
                  <c:v>2784362.070659321</c:v>
                </c:pt>
                <c:pt idx="825">
                  <c:v>2784361.787372193</c:v>
                </c:pt>
                <c:pt idx="826">
                  <c:v>2784362.168127689</c:v>
                </c:pt>
                <c:pt idx="827">
                  <c:v>2784361.601304652</c:v>
                </c:pt>
                <c:pt idx="828">
                  <c:v>2784362.059491744</c:v>
                </c:pt>
                <c:pt idx="829">
                  <c:v>2784362.134803198</c:v>
                </c:pt>
                <c:pt idx="830">
                  <c:v>2784362.517483425</c:v>
                </c:pt>
                <c:pt idx="831">
                  <c:v>2784362.601330581</c:v>
                </c:pt>
                <c:pt idx="832">
                  <c:v>2784362.411083845</c:v>
                </c:pt>
                <c:pt idx="833">
                  <c:v>2784361.455560324</c:v>
                </c:pt>
                <c:pt idx="834">
                  <c:v>2784363.383260429</c:v>
                </c:pt>
                <c:pt idx="835">
                  <c:v>2784362.641902133</c:v>
                </c:pt>
                <c:pt idx="836">
                  <c:v>2784363.352846017</c:v>
                </c:pt>
                <c:pt idx="837">
                  <c:v>2784362.204148638</c:v>
                </c:pt>
                <c:pt idx="838">
                  <c:v>2784362.560268254</c:v>
                </c:pt>
                <c:pt idx="839">
                  <c:v>2784363.065176357</c:v>
                </c:pt>
                <c:pt idx="840">
                  <c:v>2784363.029467251</c:v>
                </c:pt>
                <c:pt idx="841">
                  <c:v>2784363.685298465</c:v>
                </c:pt>
                <c:pt idx="842">
                  <c:v>2784363.132929605</c:v>
                </c:pt>
                <c:pt idx="843">
                  <c:v>2784363.357821363</c:v>
                </c:pt>
                <c:pt idx="844">
                  <c:v>2784362.370569529</c:v>
                </c:pt>
                <c:pt idx="845">
                  <c:v>2784362.671648141</c:v>
                </c:pt>
                <c:pt idx="846">
                  <c:v>2784364.168152239</c:v>
                </c:pt>
                <c:pt idx="847">
                  <c:v>2784363.29464948</c:v>
                </c:pt>
                <c:pt idx="848">
                  <c:v>2784362.877246168</c:v>
                </c:pt>
                <c:pt idx="849">
                  <c:v>2784362.846980265</c:v>
                </c:pt>
                <c:pt idx="850">
                  <c:v>2784362.561300411</c:v>
                </c:pt>
                <c:pt idx="851">
                  <c:v>2784362.782115413</c:v>
                </c:pt>
                <c:pt idx="852">
                  <c:v>2784361.988081551</c:v>
                </c:pt>
                <c:pt idx="853">
                  <c:v>2784363.123918657</c:v>
                </c:pt>
                <c:pt idx="854">
                  <c:v>2784363.126843764</c:v>
                </c:pt>
                <c:pt idx="855">
                  <c:v>2784362.954568134</c:v>
                </c:pt>
                <c:pt idx="856">
                  <c:v>2784363.31795408</c:v>
                </c:pt>
                <c:pt idx="857">
                  <c:v>2784363.467800542</c:v>
                </c:pt>
                <c:pt idx="858">
                  <c:v>2784363.401333265</c:v>
                </c:pt>
                <c:pt idx="859">
                  <c:v>2784362.855207054</c:v>
                </c:pt>
                <c:pt idx="860">
                  <c:v>2784363.027805823</c:v>
                </c:pt>
                <c:pt idx="861">
                  <c:v>2784363.026972837</c:v>
                </c:pt>
                <c:pt idx="862">
                  <c:v>2784362.819509504</c:v>
                </c:pt>
                <c:pt idx="863">
                  <c:v>2784362.766359854</c:v>
                </c:pt>
                <c:pt idx="864">
                  <c:v>2784362.476219364</c:v>
                </c:pt>
                <c:pt idx="865">
                  <c:v>2784362.769219334</c:v>
                </c:pt>
                <c:pt idx="866">
                  <c:v>2784362.717312157</c:v>
                </c:pt>
                <c:pt idx="867">
                  <c:v>2784362.974158045</c:v>
                </c:pt>
                <c:pt idx="868">
                  <c:v>2784363.173440745</c:v>
                </c:pt>
                <c:pt idx="869">
                  <c:v>2784363.232368748</c:v>
                </c:pt>
                <c:pt idx="870">
                  <c:v>2784363.032061934</c:v>
                </c:pt>
                <c:pt idx="871">
                  <c:v>2784362.698327084</c:v>
                </c:pt>
                <c:pt idx="872">
                  <c:v>2784363.177263356</c:v>
                </c:pt>
                <c:pt idx="873">
                  <c:v>2784362.919198877</c:v>
                </c:pt>
                <c:pt idx="874">
                  <c:v>2784362.905500482</c:v>
                </c:pt>
                <c:pt idx="875">
                  <c:v>2784363.339438548</c:v>
                </c:pt>
                <c:pt idx="876">
                  <c:v>2784363.734265045</c:v>
                </c:pt>
                <c:pt idx="877">
                  <c:v>2784363.673113676</c:v>
                </c:pt>
                <c:pt idx="878">
                  <c:v>2784363.636474388</c:v>
                </c:pt>
                <c:pt idx="879">
                  <c:v>2784363.760637793</c:v>
                </c:pt>
                <c:pt idx="880">
                  <c:v>2784364.010634617</c:v>
                </c:pt>
                <c:pt idx="881">
                  <c:v>2784363.660802884</c:v>
                </c:pt>
                <c:pt idx="882">
                  <c:v>2784363.841325539</c:v>
                </c:pt>
                <c:pt idx="883">
                  <c:v>2784363.350724559</c:v>
                </c:pt>
                <c:pt idx="884">
                  <c:v>2784363.956941827</c:v>
                </c:pt>
                <c:pt idx="885">
                  <c:v>2784363.561076914</c:v>
                </c:pt>
                <c:pt idx="886">
                  <c:v>2784363.444660671</c:v>
                </c:pt>
                <c:pt idx="887">
                  <c:v>2784363.7048711</c:v>
                </c:pt>
                <c:pt idx="888">
                  <c:v>2784363.092235485</c:v>
                </c:pt>
                <c:pt idx="889">
                  <c:v>2784363.994125729</c:v>
                </c:pt>
                <c:pt idx="890">
                  <c:v>2784362.806133492</c:v>
                </c:pt>
                <c:pt idx="891">
                  <c:v>2784363.556563814</c:v>
                </c:pt>
                <c:pt idx="892">
                  <c:v>2784363.981356538</c:v>
                </c:pt>
                <c:pt idx="893">
                  <c:v>2784363.860797159</c:v>
                </c:pt>
                <c:pt idx="894">
                  <c:v>2784364.179066855</c:v>
                </c:pt>
                <c:pt idx="895">
                  <c:v>2784363.660029186</c:v>
                </c:pt>
                <c:pt idx="896">
                  <c:v>2784363.569866651</c:v>
                </c:pt>
                <c:pt idx="897">
                  <c:v>2784363.691781746</c:v>
                </c:pt>
                <c:pt idx="898">
                  <c:v>2784363.867655948</c:v>
                </c:pt>
                <c:pt idx="899">
                  <c:v>2784363.909549891</c:v>
                </c:pt>
                <c:pt idx="900">
                  <c:v>2784363.65042111</c:v>
                </c:pt>
                <c:pt idx="901">
                  <c:v>2784363.89629181</c:v>
                </c:pt>
                <c:pt idx="902">
                  <c:v>2784364.076031181</c:v>
                </c:pt>
                <c:pt idx="903">
                  <c:v>2784364.103995941</c:v>
                </c:pt>
                <c:pt idx="904">
                  <c:v>2784364.368395775</c:v>
                </c:pt>
                <c:pt idx="905">
                  <c:v>2784364.537039112</c:v>
                </c:pt>
                <c:pt idx="906">
                  <c:v>2784364.107289473</c:v>
                </c:pt>
                <c:pt idx="907">
                  <c:v>2784364.07000591</c:v>
                </c:pt>
                <c:pt idx="908">
                  <c:v>2784363.995086182</c:v>
                </c:pt>
                <c:pt idx="909">
                  <c:v>2784363.843154083</c:v>
                </c:pt>
                <c:pt idx="910">
                  <c:v>2784363.869947772</c:v>
                </c:pt>
                <c:pt idx="911">
                  <c:v>2784363.918562386</c:v>
                </c:pt>
                <c:pt idx="912">
                  <c:v>2784364.021097084</c:v>
                </c:pt>
                <c:pt idx="913">
                  <c:v>2784363.809135792</c:v>
                </c:pt>
                <c:pt idx="914">
                  <c:v>2784363.823612104</c:v>
                </c:pt>
                <c:pt idx="915">
                  <c:v>2784363.956518685</c:v>
                </c:pt>
                <c:pt idx="916">
                  <c:v>2784363.49488512</c:v>
                </c:pt>
                <c:pt idx="917">
                  <c:v>2784363.952034424</c:v>
                </c:pt>
                <c:pt idx="918">
                  <c:v>2784364.120821971</c:v>
                </c:pt>
                <c:pt idx="919">
                  <c:v>2784363.909798451</c:v>
                </c:pt>
                <c:pt idx="920">
                  <c:v>2784363.777458669</c:v>
                </c:pt>
                <c:pt idx="921">
                  <c:v>2784363.968883165</c:v>
                </c:pt>
                <c:pt idx="922">
                  <c:v>2784363.78658197</c:v>
                </c:pt>
                <c:pt idx="923">
                  <c:v>2784363.756817063</c:v>
                </c:pt>
                <c:pt idx="924">
                  <c:v>2784363.721490622</c:v>
                </c:pt>
                <c:pt idx="925">
                  <c:v>2784363.864753859</c:v>
                </c:pt>
                <c:pt idx="926">
                  <c:v>2784363.748176255</c:v>
                </c:pt>
                <c:pt idx="927">
                  <c:v>2784363.764158659</c:v>
                </c:pt>
                <c:pt idx="928">
                  <c:v>2784363.74054464</c:v>
                </c:pt>
                <c:pt idx="929">
                  <c:v>2784363.880753276</c:v>
                </c:pt>
                <c:pt idx="930">
                  <c:v>2784363.825468625</c:v>
                </c:pt>
                <c:pt idx="931">
                  <c:v>2784363.657597681</c:v>
                </c:pt>
                <c:pt idx="932">
                  <c:v>2784363.694750535</c:v>
                </c:pt>
                <c:pt idx="933">
                  <c:v>2784363.7916375</c:v>
                </c:pt>
                <c:pt idx="934">
                  <c:v>2784363.738207252</c:v>
                </c:pt>
                <c:pt idx="935">
                  <c:v>2784363.620064004</c:v>
                </c:pt>
                <c:pt idx="936">
                  <c:v>2784363.79497093</c:v>
                </c:pt>
                <c:pt idx="937">
                  <c:v>2784363.809432612</c:v>
                </c:pt>
                <c:pt idx="938">
                  <c:v>2784363.768475734</c:v>
                </c:pt>
                <c:pt idx="939">
                  <c:v>2784363.569787565</c:v>
                </c:pt>
                <c:pt idx="940">
                  <c:v>2784363.513676509</c:v>
                </c:pt>
                <c:pt idx="941">
                  <c:v>2784363.549135836</c:v>
                </c:pt>
                <c:pt idx="942">
                  <c:v>2784363.525084356</c:v>
                </c:pt>
                <c:pt idx="943">
                  <c:v>2784363.528202638</c:v>
                </c:pt>
                <c:pt idx="944">
                  <c:v>2784363.50387727</c:v>
                </c:pt>
                <c:pt idx="945">
                  <c:v>2784363.52780958</c:v>
                </c:pt>
                <c:pt idx="946">
                  <c:v>2784363.494388702</c:v>
                </c:pt>
                <c:pt idx="947">
                  <c:v>2784363.531948291</c:v>
                </c:pt>
                <c:pt idx="948">
                  <c:v>2784363.450641362</c:v>
                </c:pt>
                <c:pt idx="949">
                  <c:v>2784363.505289244</c:v>
                </c:pt>
                <c:pt idx="950">
                  <c:v>2784363.55070971</c:v>
                </c:pt>
                <c:pt idx="951">
                  <c:v>2784363.670176046</c:v>
                </c:pt>
                <c:pt idx="952">
                  <c:v>2784363.509095903</c:v>
                </c:pt>
                <c:pt idx="953">
                  <c:v>2784363.634816522</c:v>
                </c:pt>
                <c:pt idx="954">
                  <c:v>2784363.495780663</c:v>
                </c:pt>
                <c:pt idx="955">
                  <c:v>2784363.622255417</c:v>
                </c:pt>
                <c:pt idx="956">
                  <c:v>2784363.49820821</c:v>
                </c:pt>
                <c:pt idx="957">
                  <c:v>2784363.353468934</c:v>
                </c:pt>
                <c:pt idx="958">
                  <c:v>2784363.574953391</c:v>
                </c:pt>
                <c:pt idx="959">
                  <c:v>2784363.39134192</c:v>
                </c:pt>
                <c:pt idx="960">
                  <c:v>2784363.49028811</c:v>
                </c:pt>
                <c:pt idx="961">
                  <c:v>2784363.497821963</c:v>
                </c:pt>
                <c:pt idx="962">
                  <c:v>2784363.439394819</c:v>
                </c:pt>
                <c:pt idx="963">
                  <c:v>2784363.477130685</c:v>
                </c:pt>
                <c:pt idx="964">
                  <c:v>2784363.512008834</c:v>
                </c:pt>
                <c:pt idx="965">
                  <c:v>2784363.332195036</c:v>
                </c:pt>
                <c:pt idx="966">
                  <c:v>2784363.510954329</c:v>
                </c:pt>
                <c:pt idx="967">
                  <c:v>2784363.443689396</c:v>
                </c:pt>
                <c:pt idx="968">
                  <c:v>2784363.545979426</c:v>
                </c:pt>
                <c:pt idx="969">
                  <c:v>2784363.539821788</c:v>
                </c:pt>
                <c:pt idx="970">
                  <c:v>2784363.553686255</c:v>
                </c:pt>
                <c:pt idx="971">
                  <c:v>2784363.557908863</c:v>
                </c:pt>
                <c:pt idx="972">
                  <c:v>2784363.629521021</c:v>
                </c:pt>
                <c:pt idx="973">
                  <c:v>2784363.639855578</c:v>
                </c:pt>
                <c:pt idx="974">
                  <c:v>2784363.700424598</c:v>
                </c:pt>
                <c:pt idx="975">
                  <c:v>2784363.671597301</c:v>
                </c:pt>
                <c:pt idx="976">
                  <c:v>2784363.62437706</c:v>
                </c:pt>
                <c:pt idx="977">
                  <c:v>2784363.616276104</c:v>
                </c:pt>
                <c:pt idx="978">
                  <c:v>2784363.555665291</c:v>
                </c:pt>
                <c:pt idx="979">
                  <c:v>2784363.540707158</c:v>
                </c:pt>
                <c:pt idx="980">
                  <c:v>2784363.57225707</c:v>
                </c:pt>
                <c:pt idx="981">
                  <c:v>2784363.56357924</c:v>
                </c:pt>
                <c:pt idx="982">
                  <c:v>2784363.582775016</c:v>
                </c:pt>
                <c:pt idx="983">
                  <c:v>2784363.566248351</c:v>
                </c:pt>
                <c:pt idx="984">
                  <c:v>2784363.579885105</c:v>
                </c:pt>
                <c:pt idx="985">
                  <c:v>2784363.6088393</c:v>
                </c:pt>
                <c:pt idx="986">
                  <c:v>2784363.656436093</c:v>
                </c:pt>
                <c:pt idx="987">
                  <c:v>2784363.574523402</c:v>
                </c:pt>
                <c:pt idx="988">
                  <c:v>2784363.626435417</c:v>
                </c:pt>
                <c:pt idx="989">
                  <c:v>2784363.60872223</c:v>
                </c:pt>
                <c:pt idx="990">
                  <c:v>2784363.586844908</c:v>
                </c:pt>
                <c:pt idx="991">
                  <c:v>2784363.578739606</c:v>
                </c:pt>
                <c:pt idx="992">
                  <c:v>2784363.466957831</c:v>
                </c:pt>
                <c:pt idx="993">
                  <c:v>2784363.573984718</c:v>
                </c:pt>
                <c:pt idx="994">
                  <c:v>2784363.590934249</c:v>
                </c:pt>
                <c:pt idx="995">
                  <c:v>2784363.615236593</c:v>
                </c:pt>
                <c:pt idx="996">
                  <c:v>2784363.543738689</c:v>
                </c:pt>
                <c:pt idx="997">
                  <c:v>2784363.512967924</c:v>
                </c:pt>
                <c:pt idx="998">
                  <c:v>2784363.524718198</c:v>
                </c:pt>
                <c:pt idx="999">
                  <c:v>2784363.512202137</c:v>
                </c:pt>
                <c:pt idx="1000">
                  <c:v>2784363.492548368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6.2003948176133</c:v>
                </c:pt>
                <c:pt idx="2">
                  <c:v>1.846101357556538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6.251356987525378</c:v>
                </c:pt>
                <c:pt idx="2">
                  <c:v>1.861660415145718</c:v>
                </c:pt>
                <c:pt idx="3">
                  <c:v>0.01189857550901199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0.05096216991207842</c:v>
                </c:pt>
                <c:pt idx="2">
                  <c:v>6.21595387520248</c:v>
                </c:pt>
                <c:pt idx="3">
                  <c:v>1.857999933065549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3.127158630808861</c:v>
                </c:pt>
                <c:pt idx="2">
                  <c:v>3.636506016487695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3.139241824405658</c:v>
                </c:pt>
                <c:pt idx="2">
                  <c:v>3.652363983421537</c:v>
                </c:pt>
                <c:pt idx="3">
                  <c:v>0.05174894414882716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0.01208319359679652</c:v>
                </c:pt>
                <c:pt idx="2">
                  <c:v>3.143016597742703</c:v>
                </c:pt>
                <c:pt idx="3">
                  <c:v>3.688254960636523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6.19915036115092</c:v>
                </c:pt>
                <c:pt idx="2">
                  <c:v>1.845835565199082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6.250899305299748</c:v>
                </c:pt>
                <c:pt idx="2">
                  <c:v>1.861637242826326</c:v>
                </c:pt>
                <c:pt idx="3">
                  <c:v>0.01208319359679652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0.05174894414882716</c:v>
                </c:pt>
                <c:pt idx="2">
                  <c:v>6.214952038778164</c:v>
                </c:pt>
                <c:pt idx="3">
                  <c:v>1.857918758795878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3.126907523958478</c:v>
                </c:pt>
                <c:pt idx="2">
                  <c:v>3.634599926042447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3.139253824246449</c:v>
                </c:pt>
                <c:pt idx="2">
                  <c:v>3.650805685902923</c:v>
                </c:pt>
                <c:pt idx="3">
                  <c:v>0.05287000547145886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0.01234630028797114</c:v>
                </c:pt>
                <c:pt idx="2">
                  <c:v>3.143113283818954</c:v>
                </c:pt>
                <c:pt idx="3">
                  <c:v>3.687469931513906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6.197458314015589</c:v>
                </c:pt>
                <c:pt idx="2">
                  <c:v>1.84547736791674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6.250328319487048</c:v>
                </c:pt>
                <c:pt idx="2">
                  <c:v>1.861624373012722</c:v>
                </c:pt>
                <c:pt idx="3">
                  <c:v>0.01234630028797114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0.05287000547145886</c:v>
                </c:pt>
                <c:pt idx="2">
                  <c:v>6.21360531911157</c:v>
                </c:pt>
                <c:pt idx="3">
                  <c:v>1.857823668204711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3.126581118250655</c:v>
                </c:pt>
                <c:pt idx="2">
                  <c:v>3.632067637668406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3.13927761891632</c:v>
                </c:pt>
                <c:pt idx="2">
                  <c:v>3.648736428610911</c:v>
                </c:pt>
                <c:pt idx="3">
                  <c:v>0.05436178626577094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0.01269650066566492</c:v>
                </c:pt>
                <c:pt idx="2">
                  <c:v>3.14324990919316</c:v>
                </c:pt>
                <c:pt idx="3">
                  <c:v>3.686429423934176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6.195222634637631</c:v>
                </c:pt>
                <c:pt idx="2">
                  <c:v>1.845002603768644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6.249584420903401</c:v>
                </c:pt>
                <c:pt idx="2">
                  <c:v>1.861609276585291</c:v>
                </c:pt>
                <c:pt idx="3">
                  <c:v>0.01269650066566492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0.05436178626577094</c:v>
                </c:pt>
                <c:pt idx="2">
                  <c:v>6.211829307454277</c:v>
                </c:pt>
                <c:pt idx="3">
                  <c:v>1.857699104434308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3.126172869445953</c:v>
                </c:pt>
                <c:pt idx="2">
                  <c:v>3.628826613996952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3.139318917219378</c:v>
                </c:pt>
                <c:pt idx="2">
                  <c:v>3.646089949331417</c:v>
                </c:pt>
                <c:pt idx="3">
                  <c:v>0.056276136373932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0.01314604777342432</c:v>
                </c:pt>
                <c:pt idx="2">
                  <c:v>3.143436204780418</c:v>
                </c:pt>
                <c:pt idx="3">
                  <c:v>3.685102750370884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6.192375534530062</c:v>
                </c:pt>
                <c:pt idx="2">
                  <c:v>1.844397347825558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6.248651670903994</c:v>
                </c:pt>
                <c:pt idx="2">
                  <c:v>1.861594111386095</c:v>
                </c:pt>
                <c:pt idx="3">
                  <c:v>0.01314604777342432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0.056276136373932</c:v>
                </c:pt>
                <c:pt idx="2">
                  <c:v>6.209572298090598</c:v>
                </c:pt>
                <c:pt idx="3">
                  <c:v>1.857543395598983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3.125679005097352</c:v>
                </c:pt>
                <c:pt idx="2">
                  <c:v>3.624769417877664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3.139390845366464</c:v>
                </c:pt>
                <c:pt idx="2">
                  <c:v>3.642781183044348</c:v>
                </c:pt>
                <c:pt idx="3">
                  <c:v>0.05868450509349063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0.01371184026911213</c:v>
                </c:pt>
                <c:pt idx="2">
                  <c:v>3.143690770264035</c:v>
                </c:pt>
                <c:pt idx="3">
                  <c:v>3.683453922971155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  <c:pt idx="997">
                  <c:v>8164.604775898601</c:v>
                </c:pt>
                <c:pt idx="998">
                  <c:v>8164.604775898601</c:v>
                </c:pt>
                <c:pt idx="999">
                  <c:v>8164.604775898601</c:v>
                </c:pt>
                <c:pt idx="1000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  <c:pt idx="997">
                  <c:v>10908.85218547948</c:v>
                </c:pt>
                <c:pt idx="998">
                  <c:v>10908.85218547948</c:v>
                </c:pt>
                <c:pt idx="999">
                  <c:v>10908.85218547948</c:v>
                </c:pt>
                <c:pt idx="1000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6.188834149236937</c:v>
                </c:pt>
                <c:pt idx="2">
                  <c:v>1.843645533494097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6.247518654330428</c:v>
                </c:pt>
                <c:pt idx="2">
                  <c:v>1.861584904849038</c:v>
                </c:pt>
                <c:pt idx="3">
                  <c:v>0.01371184026911213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0.05868450509349063</c:v>
                </c:pt>
                <c:pt idx="2">
                  <c:v>6.206773520591878</c:v>
                </c:pt>
                <c:pt idx="3">
                  <c:v>1.857357373763211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4.11655100840402</c:v>
                </c:pt>
                <c:pt idx="2">
                  <c:v>7.801291890319644</c:v>
                </c:pt>
                <c:pt idx="3">
                  <c:v>11.09010967771406</c:v>
                </c:pt>
                <c:pt idx="4">
                  <c:v>14.01292332895938</c:v>
                </c:pt>
                <c:pt idx="5">
                  <c:v>16.59469938199114</c:v>
                </c:pt>
                <c:pt idx="6">
                  <c:v>18.85623574050319</c:v>
                </c:pt>
                <c:pt idx="7">
                  <c:v>20.8147702068454</c:v>
                </c:pt>
                <c:pt idx="8">
                  <c:v>22.48445419136312</c:v>
                </c:pt>
                <c:pt idx="9">
                  <c:v>23.87672076577818</c:v>
                </c:pt>
                <c:pt idx="10">
                  <c:v>25.00056822894934</c:v>
                </c:pt>
                <c:pt idx="11">
                  <c:v>25.86277454578387</c:v>
                </c:pt>
                <c:pt idx="12">
                  <c:v>26.46805369613675</c:v>
                </c:pt>
                <c:pt idx="13">
                  <c:v>26.81916164987397</c:v>
                </c:pt>
                <c:pt idx="14">
                  <c:v>26.91695703035529</c:v>
                </c:pt>
                <c:pt idx="15">
                  <c:v>26.76041929503778</c:v>
                </c:pt>
                <c:pt idx="16">
                  <c:v>26.34662525660604</c:v>
                </c:pt>
                <c:pt idx="17">
                  <c:v>24.07370297924377</c:v>
                </c:pt>
                <c:pt idx="18">
                  <c:v>21.00987625932932</c:v>
                </c:pt>
                <c:pt idx="19">
                  <c:v>17.122850246128</c:v>
                </c:pt>
                <c:pt idx="20">
                  <c:v>12.3678797405264</c:v>
                </c:pt>
                <c:pt idx="21">
                  <c:v>6.685762435711419</c:v>
                </c:pt>
                <c:pt idx="2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4.127629238618677</c:v>
                </c:pt>
                <c:pt idx="2">
                  <c:v>3.916467777738174</c:v>
                </c:pt>
                <c:pt idx="3">
                  <c:v>3.722632399474888</c:v>
                </c:pt>
                <c:pt idx="4">
                  <c:v>3.543282336722394</c:v>
                </c:pt>
                <c:pt idx="5">
                  <c:v>3.37605441853695</c:v>
                </c:pt>
                <c:pt idx="6">
                  <c:v>3.218952657748773</c:v>
                </c:pt>
                <c:pt idx="7">
                  <c:v>3.070269073201429</c:v>
                </c:pt>
                <c:pt idx="8">
                  <c:v>2.92852144429249</c:v>
                </c:pt>
                <c:pt idx="9">
                  <c:v>2.792400421735014</c:v>
                </c:pt>
                <c:pt idx="10">
                  <c:v>2.66073325978301</c:v>
                </c:pt>
                <c:pt idx="11">
                  <c:v>2.532450056261364</c:v>
                </c:pt>
                <c:pt idx="12">
                  <c:v>2.406556168452816</c:v>
                </c:pt>
                <c:pt idx="13">
                  <c:v>2.282108539080973</c:v>
                </c:pt>
                <c:pt idx="14">
                  <c:v>2.158194861276118</c:v>
                </c:pt>
                <c:pt idx="15">
                  <c:v>2.03391393858148</c:v>
                </c:pt>
                <c:pt idx="16">
                  <c:v>1.908354966738583</c:v>
                </c:pt>
                <c:pt idx="17">
                  <c:v>2.308725735149018</c:v>
                </c:pt>
                <c:pt idx="18">
                  <c:v>1.90713705376886</c:v>
                </c:pt>
                <c:pt idx="19">
                  <c:v>1.489343613218902</c:v>
                </c:pt>
                <c:pt idx="20">
                  <c:v>1.048805635694425</c:v>
                </c:pt>
                <c:pt idx="21">
                  <c:v>0.5779156477546786</c:v>
                </c:pt>
                <c:pt idx="22">
                  <c:v>0.0675445448328752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0.01107823021465638</c:v>
                </c:pt>
                <c:pt idx="2">
                  <c:v>0.2317268958225498</c:v>
                </c:pt>
                <c:pt idx="3">
                  <c:v>0.4338146120804727</c:v>
                </c:pt>
                <c:pt idx="4">
                  <c:v>0.6204686854770716</c:v>
                </c:pt>
                <c:pt idx="5">
                  <c:v>0.7942783655051927</c:v>
                </c:pt>
                <c:pt idx="6">
                  <c:v>0.9574162992367186</c:v>
                </c:pt>
                <c:pt idx="7">
                  <c:v>1.111734606859229</c:v>
                </c:pt>
                <c:pt idx="8">
                  <c:v>1.258837459774767</c:v>
                </c:pt>
                <c:pt idx="9">
                  <c:v>1.400133847319959</c:v>
                </c:pt>
                <c:pt idx="10">
                  <c:v>1.536885796611847</c:v>
                </c:pt>
                <c:pt idx="11">
                  <c:v>1.670243739426831</c:v>
                </c:pt>
                <c:pt idx="12">
                  <c:v>1.801277018099946</c:v>
                </c:pt>
                <c:pt idx="13">
                  <c:v>1.931000585343749</c:v>
                </c:pt>
                <c:pt idx="14">
                  <c:v>2.060399480794797</c:v>
                </c:pt>
                <c:pt idx="15">
                  <c:v>2.190451673898993</c:v>
                </c:pt>
                <c:pt idx="16">
                  <c:v>2.322149005170317</c:v>
                </c:pt>
                <c:pt idx="17">
                  <c:v>4.581648012511295</c:v>
                </c:pt>
                <c:pt idx="18">
                  <c:v>4.970963773683305</c:v>
                </c:pt>
                <c:pt idx="19">
                  <c:v>5.376369626420227</c:v>
                </c:pt>
                <c:pt idx="20">
                  <c:v>5.803776141296023</c:v>
                </c:pt>
                <c:pt idx="21">
                  <c:v>6.260032952569657</c:v>
                </c:pt>
                <c:pt idx="22">
                  <c:v>6.753306980544291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5.511023371467049</c:v>
                </c:pt>
                <c:pt idx="2">
                  <c:v>10.01840596057117</c:v>
                </c:pt>
                <c:pt idx="3">
                  <c:v>13.59865006236159</c:v>
                </c:pt>
                <c:pt idx="4">
                  <c:v>16.31096167102069</c:v>
                </c:pt>
                <c:pt idx="5">
                  <c:v>18.20008942375698</c:v>
                </c:pt>
                <c:pt idx="6">
                  <c:v>19.29833135726419</c:v>
                </c:pt>
                <c:pt idx="7">
                  <c:v>20.15251661980151</c:v>
                </c:pt>
                <c:pt idx="8">
                  <c:v>20.74946210062065</c:v>
                </c:pt>
                <c:pt idx="9">
                  <c:v>21.09209181795279</c:v>
                </c:pt>
                <c:pt idx="10">
                  <c:v>21.18142697539342</c:v>
                </c:pt>
                <c:pt idx="11">
                  <c:v>21.0166094192671</c:v>
                </c:pt>
                <c:pt idx="12">
                  <c:v>20.59488343473042</c:v>
                </c:pt>
                <c:pt idx="13">
                  <c:v>19.91153505744586</c:v>
                </c:pt>
                <c:pt idx="14">
                  <c:v>18.95978607242834</c:v>
                </c:pt>
                <c:pt idx="15">
                  <c:v>17.73063763819363</c:v>
                </c:pt>
                <c:pt idx="16">
                  <c:v>16.21265582052494</c:v>
                </c:pt>
                <c:pt idx="17">
                  <c:v>14.39168799966047</c:v>
                </c:pt>
                <c:pt idx="18">
                  <c:v>12.25049479096965</c:v>
                </c:pt>
                <c:pt idx="19">
                  <c:v>9.768276311884584</c:v>
                </c:pt>
                <c:pt idx="20">
                  <c:v>6.92006362894019</c:v>
                </c:pt>
                <c:pt idx="21">
                  <c:v>3.675934957080519</c:v>
                </c:pt>
                <c:pt idx="2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5.578567916299924</c:v>
                </c:pt>
                <c:pt idx="2">
                  <c:v>5.084931858013483</c:v>
                </c:pt>
                <c:pt idx="3">
                  <c:v>4.627350911743811</c:v>
                </c:pt>
                <c:pt idx="4">
                  <c:v>4.197190420843626</c:v>
                </c:pt>
                <c:pt idx="5">
                  <c:v>3.787202306725026</c:v>
                </c:pt>
                <c:pt idx="6">
                  <c:v>3.391102256491859</c:v>
                </c:pt>
                <c:pt idx="7">
                  <c:v>2.278884765352992</c:v>
                </c:pt>
                <c:pt idx="8">
                  <c:v>2.154395529943983</c:v>
                </c:pt>
                <c:pt idx="9">
                  <c:v>2.030662766058474</c:v>
                </c:pt>
                <c:pt idx="10">
                  <c:v>1.906784509400594</c:v>
                </c:pt>
                <c:pt idx="11">
                  <c:v>1.781858512925155</c:v>
                </c:pt>
                <c:pt idx="12">
                  <c:v>1.654964007704007</c:v>
                </c:pt>
                <c:pt idx="13">
                  <c:v>1.525141138835452</c:v>
                </c:pt>
                <c:pt idx="14">
                  <c:v>1.391368485023857</c:v>
                </c:pt>
                <c:pt idx="15">
                  <c:v>1.252538198426318</c:v>
                </c:pt>
                <c:pt idx="16">
                  <c:v>1.107427306592937</c:v>
                </c:pt>
                <c:pt idx="17">
                  <c:v>0.9546642585430908</c:v>
                </c:pt>
                <c:pt idx="18">
                  <c:v>0.7926828894724955</c:v>
                </c:pt>
                <c:pt idx="19">
                  <c:v>0.619672330095524</c:v>
                </c:pt>
                <c:pt idx="20">
                  <c:v>0.4335079051658537</c:v>
                </c:pt>
                <c:pt idx="21">
                  <c:v>0.2316597894084193</c:v>
                </c:pt>
                <c:pt idx="22">
                  <c:v>0.01107823021465638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0.0675445448328752</c:v>
                </c:pt>
                <c:pt idx="2">
                  <c:v>0.5775492689093665</c:v>
                </c:pt>
                <c:pt idx="3">
                  <c:v>1.047106809953389</c:v>
                </c:pt>
                <c:pt idx="4">
                  <c:v>1.484878812184529</c:v>
                </c:pt>
                <c:pt idx="5">
                  <c:v>1.898074553988734</c:v>
                </c:pt>
                <c:pt idx="6">
                  <c:v>2.292860322984651</c:v>
                </c:pt>
                <c:pt idx="7">
                  <c:v>1.424699502815663</c:v>
                </c:pt>
                <c:pt idx="8">
                  <c:v>1.557450049124846</c:v>
                </c:pt>
                <c:pt idx="9">
                  <c:v>1.688033048726335</c:v>
                </c:pt>
                <c:pt idx="10">
                  <c:v>1.817449351959961</c:v>
                </c:pt>
                <c:pt idx="11">
                  <c:v>1.946676069051479</c:v>
                </c:pt>
                <c:pt idx="12">
                  <c:v>2.076689992240691</c:v>
                </c:pt>
                <c:pt idx="13">
                  <c:v>2.208489516120007</c:v>
                </c:pt>
                <c:pt idx="14">
                  <c:v>2.343117470041377</c:v>
                </c:pt>
                <c:pt idx="15">
                  <c:v>2.481686632661023</c:v>
                </c:pt>
                <c:pt idx="16">
                  <c:v>2.625409124261631</c:v>
                </c:pt>
                <c:pt idx="17">
                  <c:v>2.775632079407564</c:v>
                </c:pt>
                <c:pt idx="18">
                  <c:v>2.933876098163307</c:v>
                </c:pt>
                <c:pt idx="19">
                  <c:v>3.101890809180595</c:v>
                </c:pt>
                <c:pt idx="20">
                  <c:v>3.281720588110248</c:v>
                </c:pt>
                <c:pt idx="21">
                  <c:v>3.47578846126809</c:v>
                </c:pt>
                <c:pt idx="22">
                  <c:v>3.687013187295175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4286</c:v>
                </c:pt>
                <c:pt idx="1">
                  <c:v>Linea 4287</c:v>
                </c:pt>
                <c:pt idx="2">
                  <c:v>Linea 4288</c:v>
                </c:pt>
                <c:pt idx="3">
                  <c:v>Linea 4289</c:v>
                </c:pt>
                <c:pt idx="4">
                  <c:v>Linea 4290</c:v>
                </c:pt>
                <c:pt idx="5">
                  <c:v>Linea 4291</c:v>
                </c:pt>
                <c:pt idx="6">
                  <c:v>Linea 4292</c:v>
                </c:pt>
                <c:pt idx="7">
                  <c:v>Linea 4293</c:v>
                </c:pt>
                <c:pt idx="8">
                  <c:v>Linea 4294</c:v>
                </c:pt>
                <c:pt idx="9">
                  <c:v>Linea 4295</c:v>
                </c:pt>
                <c:pt idx="10">
                  <c:v>Linea 4296</c:v>
                </c:pt>
                <c:pt idx="11">
                  <c:v>Linea 4297</c:v>
                </c:pt>
                <c:pt idx="12">
                  <c:v>Linea 4298</c:v>
                </c:pt>
                <c:pt idx="13">
                  <c:v>Linea 4299</c:v>
                </c:pt>
                <c:pt idx="14">
                  <c:v>Linea 4300</c:v>
                </c:pt>
                <c:pt idx="15">
                  <c:v>Linea 4301</c:v>
                </c:pt>
                <c:pt idx="16">
                  <c:v>Linea 4302</c:v>
                </c:pt>
                <c:pt idx="17">
                  <c:v>Linea 4303</c:v>
                </c:pt>
                <c:pt idx="18">
                  <c:v>Linea 4304</c:v>
                </c:pt>
                <c:pt idx="19">
                  <c:v>Linea 4305</c:v>
                </c:pt>
                <c:pt idx="20">
                  <c:v>Linea 4306</c:v>
                </c:pt>
                <c:pt idx="21">
                  <c:v>Linea 4307</c:v>
                </c:pt>
                <c:pt idx="22">
                  <c:v>Linea 4308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35.0020946755114</c:v>
                </c:pt>
                <c:pt idx="1">
                  <c:v>34.99666464516291</c:v>
                </c:pt>
                <c:pt idx="2">
                  <c:v>34.99113769051085</c:v>
                </c:pt>
                <c:pt idx="3">
                  <c:v>34.98942770952871</c:v>
                </c:pt>
                <c:pt idx="4">
                  <c:v>34.97823810752558</c:v>
                </c:pt>
                <c:pt idx="5">
                  <c:v>34.96841946757038</c:v>
                </c:pt>
                <c:pt idx="6">
                  <c:v>34.96320487663721</c:v>
                </c:pt>
                <c:pt idx="7">
                  <c:v>34.9464835172581</c:v>
                </c:pt>
                <c:pt idx="8">
                  <c:v>34.93441085811454</c:v>
                </c:pt>
                <c:pt idx="9">
                  <c:v>34.92457732561165</c:v>
                </c:pt>
                <c:pt idx="10">
                  <c:v>34.9144519828706</c:v>
                </c:pt>
                <c:pt idx="11">
                  <c:v>34.90518264926526</c:v>
                </c:pt>
                <c:pt idx="12">
                  <c:v>34.90094853716761</c:v>
                </c:pt>
                <c:pt idx="13">
                  <c:v>34.901180820093</c:v>
                </c:pt>
                <c:pt idx="14">
                  <c:v>34.89568350197367</c:v>
                </c:pt>
                <c:pt idx="15">
                  <c:v>34.88450641396631</c:v>
                </c:pt>
                <c:pt idx="16">
                  <c:v>34.90709628004635</c:v>
                </c:pt>
                <c:pt idx="17">
                  <c:v>34.90516530702578</c:v>
                </c:pt>
                <c:pt idx="18">
                  <c:v>34.90202942641396</c:v>
                </c:pt>
                <c:pt idx="19">
                  <c:v>34.89781899334523</c:v>
                </c:pt>
                <c:pt idx="20">
                  <c:v>34.89233742349884</c:v>
                </c:pt>
                <c:pt idx="21">
                  <c:v>34.88525533059178</c:v>
                </c:pt>
                <c:pt idx="22">
                  <c:v>101.5852229696278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4286</c:v>
                </c:pt>
                <c:pt idx="1">
                  <c:v>Linea 4287</c:v>
                </c:pt>
                <c:pt idx="2">
                  <c:v>Linea 4288</c:v>
                </c:pt>
                <c:pt idx="3">
                  <c:v>Linea 4289</c:v>
                </c:pt>
                <c:pt idx="4">
                  <c:v>Linea 4290</c:v>
                </c:pt>
                <c:pt idx="5">
                  <c:v>Linea 4291</c:v>
                </c:pt>
                <c:pt idx="6">
                  <c:v>Linea 4292</c:v>
                </c:pt>
                <c:pt idx="7">
                  <c:v>Linea 4293</c:v>
                </c:pt>
                <c:pt idx="8">
                  <c:v>Linea 4294</c:v>
                </c:pt>
                <c:pt idx="9">
                  <c:v>Linea 4295</c:v>
                </c:pt>
                <c:pt idx="10">
                  <c:v>Linea 4296</c:v>
                </c:pt>
                <c:pt idx="11">
                  <c:v>Linea 4297</c:v>
                </c:pt>
                <c:pt idx="12">
                  <c:v>Linea 4298</c:v>
                </c:pt>
                <c:pt idx="13">
                  <c:v>Linea 4299</c:v>
                </c:pt>
                <c:pt idx="14">
                  <c:v>Linea 4300</c:v>
                </c:pt>
                <c:pt idx="15">
                  <c:v>Linea 4301</c:v>
                </c:pt>
                <c:pt idx="16">
                  <c:v>Linea 4302</c:v>
                </c:pt>
                <c:pt idx="17">
                  <c:v>Linea 4303</c:v>
                </c:pt>
                <c:pt idx="18">
                  <c:v>Linea 4304</c:v>
                </c:pt>
                <c:pt idx="19">
                  <c:v>Linea 4305</c:v>
                </c:pt>
                <c:pt idx="20">
                  <c:v>Linea 4306</c:v>
                </c:pt>
                <c:pt idx="21">
                  <c:v>Linea 4307</c:v>
                </c:pt>
                <c:pt idx="22">
                  <c:v>Linea 4308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17.64640653844866</c:v>
                </c:pt>
                <c:pt idx="1">
                  <c:v>17.64553752375472</c:v>
                </c:pt>
                <c:pt idx="2">
                  <c:v>17.64477420947485</c:v>
                </c:pt>
                <c:pt idx="3">
                  <c:v>17.64420455376869</c:v>
                </c:pt>
                <c:pt idx="4">
                  <c:v>17.64346238785917</c:v>
                </c:pt>
                <c:pt idx="5">
                  <c:v>17.64282600363203</c:v>
                </c:pt>
                <c:pt idx="6">
                  <c:v>17.64237374457232</c:v>
                </c:pt>
                <c:pt idx="7">
                  <c:v>17.64166988286561</c:v>
                </c:pt>
                <c:pt idx="8">
                  <c:v>17.6411400257782</c:v>
                </c:pt>
                <c:pt idx="9">
                  <c:v>17.64071629192296</c:v>
                </c:pt>
                <c:pt idx="10">
                  <c:v>17.64032825026744</c:v>
                </c:pt>
                <c:pt idx="11">
                  <c:v>17.64000453604092</c:v>
                </c:pt>
                <c:pt idx="12">
                  <c:v>17.63985572415943</c:v>
                </c:pt>
                <c:pt idx="13">
                  <c:v>17.63986605040661</c:v>
                </c:pt>
                <c:pt idx="14">
                  <c:v>17.63976265478311</c:v>
                </c:pt>
                <c:pt idx="15">
                  <c:v>17.63954744216747</c:v>
                </c:pt>
                <c:pt idx="16">
                  <c:v>17.63602263709306</c:v>
                </c:pt>
                <c:pt idx="17">
                  <c:v>17.63611000019492</c:v>
                </c:pt>
                <c:pt idx="18">
                  <c:v>17.63622285071258</c:v>
                </c:pt>
                <c:pt idx="19">
                  <c:v>17.63637103191116</c:v>
                </c:pt>
                <c:pt idx="20">
                  <c:v>17.63655823717809</c:v>
                </c:pt>
                <c:pt idx="21">
                  <c:v>17.63678797571858</c:v>
                </c:pt>
                <c:pt idx="22">
                  <c:v>22.38715378029635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4286</c:v>
                </c:pt>
                <c:pt idx="1">
                  <c:v>Linea 4287</c:v>
                </c:pt>
                <c:pt idx="2">
                  <c:v>Linea 4288</c:v>
                </c:pt>
                <c:pt idx="3">
                  <c:v>Linea 4289</c:v>
                </c:pt>
                <c:pt idx="4">
                  <c:v>Linea 4290</c:v>
                </c:pt>
                <c:pt idx="5">
                  <c:v>Linea 4291</c:v>
                </c:pt>
                <c:pt idx="6">
                  <c:v>Linea 4292</c:v>
                </c:pt>
                <c:pt idx="7">
                  <c:v>Linea 4293</c:v>
                </c:pt>
                <c:pt idx="8">
                  <c:v>Linea 4294</c:v>
                </c:pt>
                <c:pt idx="9">
                  <c:v>Linea 4295</c:v>
                </c:pt>
                <c:pt idx="10">
                  <c:v>Linea 4296</c:v>
                </c:pt>
                <c:pt idx="11">
                  <c:v>Linea 4297</c:v>
                </c:pt>
                <c:pt idx="12">
                  <c:v>Linea 4298</c:v>
                </c:pt>
                <c:pt idx="13">
                  <c:v>Linea 4299</c:v>
                </c:pt>
                <c:pt idx="14">
                  <c:v>Linea 4300</c:v>
                </c:pt>
                <c:pt idx="15">
                  <c:v>Linea 4301</c:v>
                </c:pt>
                <c:pt idx="16">
                  <c:v>Linea 4302</c:v>
                </c:pt>
                <c:pt idx="17">
                  <c:v>Linea 4303</c:v>
                </c:pt>
                <c:pt idx="18">
                  <c:v>Linea 4304</c:v>
                </c:pt>
                <c:pt idx="19">
                  <c:v>Linea 4305</c:v>
                </c:pt>
                <c:pt idx="20">
                  <c:v>Linea 4306</c:v>
                </c:pt>
                <c:pt idx="21">
                  <c:v>Linea 4307</c:v>
                </c:pt>
                <c:pt idx="22">
                  <c:v>Linea 4308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6.155892268902033</c:v>
                </c:pt>
                <c:pt idx="1">
                  <c:v>6.162439551297468</c:v>
                </c:pt>
                <c:pt idx="2">
                  <c:v>6.168168655841614</c:v>
                </c:pt>
                <c:pt idx="3">
                  <c:v>6.172512903484762</c:v>
                </c:pt>
                <c:pt idx="4">
                  <c:v>6.1779160125232</c:v>
                </c:pt>
                <c:pt idx="5">
                  <c:v>6.182541878095143</c:v>
                </c:pt>
                <c:pt idx="6">
                  <c:v>6.185878767481819</c:v>
                </c:pt>
                <c:pt idx="7">
                  <c:v>6.1908263253733</c:v>
                </c:pt>
                <c:pt idx="8">
                  <c:v>6.194564241658695</c:v>
                </c:pt>
                <c:pt idx="9">
                  <c:v>6.197547218049473</c:v>
                </c:pt>
                <c:pt idx="10">
                  <c:v>6.200246053074473</c:v>
                </c:pt>
                <c:pt idx="11">
                  <c:v>6.20247282121288</c:v>
                </c:pt>
                <c:pt idx="12">
                  <c:v>6.203494550641504</c:v>
                </c:pt>
                <c:pt idx="13">
                  <c:v>6.203416628977861</c:v>
                </c:pt>
                <c:pt idx="14">
                  <c:v>6.20405133837408</c:v>
                </c:pt>
                <c:pt idx="15">
                  <c:v>6.205385345410677</c:v>
                </c:pt>
                <c:pt idx="16">
                  <c:v>6.2003948176133</c:v>
                </c:pt>
                <c:pt idx="17">
                  <c:v>6.19915036115092</c:v>
                </c:pt>
                <c:pt idx="18">
                  <c:v>6.197458314015589</c:v>
                </c:pt>
                <c:pt idx="19">
                  <c:v>6.195222634637631</c:v>
                </c:pt>
                <c:pt idx="20">
                  <c:v>6.192375534530062</c:v>
                </c:pt>
                <c:pt idx="21">
                  <c:v>6.188834149236937</c:v>
                </c:pt>
                <c:pt idx="22">
                  <c:v>26.91695703035529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4286</c:v>
                </c:pt>
                <c:pt idx="1">
                  <c:v>Linea 4287</c:v>
                </c:pt>
                <c:pt idx="2">
                  <c:v>Linea 4288</c:v>
                </c:pt>
                <c:pt idx="3">
                  <c:v>Linea 4289</c:v>
                </c:pt>
                <c:pt idx="4">
                  <c:v>Linea 4290</c:v>
                </c:pt>
                <c:pt idx="5">
                  <c:v>Linea 4291</c:v>
                </c:pt>
                <c:pt idx="6">
                  <c:v>Linea 4292</c:v>
                </c:pt>
                <c:pt idx="7">
                  <c:v>Linea 4293</c:v>
                </c:pt>
                <c:pt idx="8">
                  <c:v>Linea 4294</c:v>
                </c:pt>
                <c:pt idx="9">
                  <c:v>Linea 4295</c:v>
                </c:pt>
                <c:pt idx="10">
                  <c:v>Linea 4296</c:v>
                </c:pt>
                <c:pt idx="11">
                  <c:v>Linea 4297</c:v>
                </c:pt>
                <c:pt idx="12">
                  <c:v>Linea 4298</c:v>
                </c:pt>
                <c:pt idx="13">
                  <c:v>Linea 4299</c:v>
                </c:pt>
                <c:pt idx="14">
                  <c:v>Linea 4300</c:v>
                </c:pt>
                <c:pt idx="15">
                  <c:v>Linea 4301</c:v>
                </c:pt>
                <c:pt idx="16">
                  <c:v>Linea 4302</c:v>
                </c:pt>
                <c:pt idx="17">
                  <c:v>Linea 4303</c:v>
                </c:pt>
                <c:pt idx="18">
                  <c:v>Linea 4304</c:v>
                </c:pt>
                <c:pt idx="19">
                  <c:v>Linea 4305</c:v>
                </c:pt>
                <c:pt idx="20">
                  <c:v>Linea 4306</c:v>
                </c:pt>
                <c:pt idx="21">
                  <c:v>Linea 4307</c:v>
                </c:pt>
                <c:pt idx="22">
                  <c:v>Linea 4308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14.08302997296686</c:v>
                </c:pt>
                <c:pt idx="1">
                  <c:v>14.08153866926149</c:v>
                </c:pt>
                <c:pt idx="2">
                  <c:v>14.07992387169352</c:v>
                </c:pt>
                <c:pt idx="3">
                  <c:v>14.0796903584181</c:v>
                </c:pt>
                <c:pt idx="4">
                  <c:v>14.07577974798888</c:v>
                </c:pt>
                <c:pt idx="5">
                  <c:v>14.07233615343928</c:v>
                </c:pt>
                <c:pt idx="6">
                  <c:v>14.07059833433666</c:v>
                </c:pt>
                <c:pt idx="7">
                  <c:v>14.06443010327032</c:v>
                </c:pt>
                <c:pt idx="8">
                  <c:v>14.05999366991997</c:v>
                </c:pt>
                <c:pt idx="9">
                  <c:v>14.0563736136597</c:v>
                </c:pt>
                <c:pt idx="10">
                  <c:v>14.05260750035209</c:v>
                </c:pt>
                <c:pt idx="11">
                  <c:v>14.049134528477</c:v>
                </c:pt>
                <c:pt idx="12">
                  <c:v>14.04754882856039</c:v>
                </c:pt>
                <c:pt idx="13">
                  <c:v>14.04763409849977</c:v>
                </c:pt>
                <c:pt idx="14">
                  <c:v>14.0455037696798</c:v>
                </c:pt>
                <c:pt idx="15">
                  <c:v>14.04117630291806</c:v>
                </c:pt>
                <c:pt idx="16">
                  <c:v>14.05307697139475</c:v>
                </c:pt>
                <c:pt idx="17">
                  <c:v>14.05222998025891</c:v>
                </c:pt>
                <c:pt idx="18">
                  <c:v>14.05087761847638</c:v>
                </c:pt>
                <c:pt idx="19">
                  <c:v>14.04906453852832</c:v>
                </c:pt>
                <c:pt idx="20">
                  <c:v>14.04670868177737</c:v>
                </c:pt>
                <c:pt idx="21">
                  <c:v>14.04367468658137</c:v>
                </c:pt>
                <c:pt idx="22">
                  <c:v>49.91422597228053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4286</c:v>
                </c:pt>
                <c:pt idx="1">
                  <c:v>Linea 4287</c:v>
                </c:pt>
                <c:pt idx="2">
                  <c:v>Linea 4288</c:v>
                </c:pt>
                <c:pt idx="3">
                  <c:v>Linea 4289</c:v>
                </c:pt>
                <c:pt idx="4">
                  <c:v>Linea 4290</c:v>
                </c:pt>
                <c:pt idx="5">
                  <c:v>Linea 4291</c:v>
                </c:pt>
                <c:pt idx="6">
                  <c:v>Linea 4292</c:v>
                </c:pt>
                <c:pt idx="7">
                  <c:v>Linea 4293</c:v>
                </c:pt>
                <c:pt idx="8">
                  <c:v>Linea 4294</c:v>
                </c:pt>
                <c:pt idx="9">
                  <c:v>Linea 4295</c:v>
                </c:pt>
                <c:pt idx="10">
                  <c:v>Linea 4296</c:v>
                </c:pt>
                <c:pt idx="11">
                  <c:v>Linea 4297</c:v>
                </c:pt>
                <c:pt idx="12">
                  <c:v>Linea 4298</c:v>
                </c:pt>
                <c:pt idx="13">
                  <c:v>Linea 4299</c:v>
                </c:pt>
                <c:pt idx="14">
                  <c:v>Linea 4300</c:v>
                </c:pt>
                <c:pt idx="15">
                  <c:v>Linea 4301</c:v>
                </c:pt>
                <c:pt idx="16">
                  <c:v>Linea 4302</c:v>
                </c:pt>
                <c:pt idx="17">
                  <c:v>Linea 4303</c:v>
                </c:pt>
                <c:pt idx="18">
                  <c:v>Linea 4304</c:v>
                </c:pt>
                <c:pt idx="19">
                  <c:v>Linea 4305</c:v>
                </c:pt>
                <c:pt idx="20">
                  <c:v>Linea 4306</c:v>
                </c:pt>
                <c:pt idx="21">
                  <c:v>Linea 4307</c:v>
                </c:pt>
                <c:pt idx="22">
                  <c:v>Linea 4308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0.3498340772836311</c:v>
                </c:pt>
                <c:pt idx="1">
                  <c:v>0.3498705018529271</c:v>
                </c:pt>
                <c:pt idx="2">
                  <c:v>0.3499015598011691</c:v>
                </c:pt>
                <c:pt idx="3">
                  <c:v>0.3499280675456873</c:v>
                </c:pt>
                <c:pt idx="4">
                  <c:v>0.3499506614163171</c:v>
                </c:pt>
                <c:pt idx="5">
                  <c:v>0.3499698402991279</c:v>
                </c:pt>
                <c:pt idx="6">
                  <c:v>0.3499859963446759</c:v>
                </c:pt>
                <c:pt idx="7">
                  <c:v>0.3499994373243603</c:v>
                </c:pt>
                <c:pt idx="8">
                  <c:v>0.3500104030215218</c:v>
                </c:pt>
                <c:pt idx="9">
                  <c:v>0.3500190772704138</c:v>
                </c:pt>
                <c:pt idx="10">
                  <c:v>0.3500255967444696</c:v>
                </c:pt>
                <c:pt idx="11">
                  <c:v>0.3500300572483115</c:v>
                </c:pt>
                <c:pt idx="12">
                  <c:v>0.3500325180257701</c:v>
                </c:pt>
                <c:pt idx="13">
                  <c:v>0.3500330044208069</c:v>
                </c:pt>
                <c:pt idx="14">
                  <c:v>0.3500315090945497</c:v>
                </c:pt>
                <c:pt idx="15">
                  <c:v>0.3500279918921936</c:v>
                </c:pt>
                <c:pt idx="16">
                  <c:v>0.3500223783550595</c:v>
                </c:pt>
                <c:pt idx="17">
                  <c:v>0.350012757256019</c:v>
                </c:pt>
                <c:pt idx="18">
                  <c:v>0.349998800865938</c:v>
                </c:pt>
                <c:pt idx="19">
                  <c:v>0.3499800243367336</c:v>
                </c:pt>
                <c:pt idx="20">
                  <c:v>0.3499557457894659</c:v>
                </c:pt>
                <c:pt idx="21">
                  <c:v>0.3499250256389797</c:v>
                </c:pt>
                <c:pt idx="22">
                  <c:v>0.6185927460494369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3640.142604134498</c:v>
                </c:pt>
                <c:pt idx="26">
                  <c:v>3494.383894943688</c:v>
                </c:pt>
                <c:pt idx="27">
                  <c:v>3387.216043581243</c:v>
                </c:pt>
                <c:pt idx="28">
                  <c:v>3394.307020960535</c:v>
                </c:pt>
                <c:pt idx="29">
                  <c:v>3302.865376781796</c:v>
                </c:pt>
                <c:pt idx="30">
                  <c:v>3305.178395580319</c:v>
                </c:pt>
                <c:pt idx="31">
                  <c:v>3263.654643696238</c:v>
                </c:pt>
                <c:pt idx="32">
                  <c:v>3305.191498691172</c:v>
                </c:pt>
                <c:pt idx="33">
                  <c:v>3263.577039130482</c:v>
                </c:pt>
                <c:pt idx="34">
                  <c:v>3305.207224457326</c:v>
                </c:pt>
                <c:pt idx="35">
                  <c:v>3263.48366868233</c:v>
                </c:pt>
                <c:pt idx="36">
                  <c:v>3305.213225821075</c:v>
                </c:pt>
                <c:pt idx="37">
                  <c:v>3263.383401265776</c:v>
                </c:pt>
                <c:pt idx="38">
                  <c:v>3305.221523733764</c:v>
                </c:pt>
                <c:pt idx="39">
                  <c:v>3263.222643215955</c:v>
                </c:pt>
                <c:pt idx="40">
                  <c:v>3305.229769254929</c:v>
                </c:pt>
                <c:pt idx="41">
                  <c:v>3263.008715155308</c:v>
                </c:pt>
                <c:pt idx="42">
                  <c:v>3305.231855216411</c:v>
                </c:pt>
                <c:pt idx="43">
                  <c:v>3262.704848467024</c:v>
                </c:pt>
                <c:pt idx="44">
                  <c:v>3305.424521428868</c:v>
                </c:pt>
                <c:pt idx="45">
                  <c:v>3261.696410002985</c:v>
                </c:pt>
                <c:pt idx="46">
                  <c:v>3305.183699248123</c:v>
                </c:pt>
                <c:pt idx="47">
                  <c:v>3260.609272066183</c:v>
                </c:pt>
                <c:pt idx="48">
                  <c:v>3167.265204342669</c:v>
                </c:pt>
                <c:pt idx="49">
                  <c:v>2962.477753469539</c:v>
                </c:pt>
                <c:pt idx="50">
                  <c:v>2808.078816428956</c:v>
                </c:pt>
                <c:pt idx="51">
                  <c:v>2696.244901607689</c:v>
                </c:pt>
                <c:pt idx="52">
                  <c:v>2643.772332548246</c:v>
                </c:pt>
                <c:pt idx="53">
                  <c:v>2631.795919068011</c:v>
                </c:pt>
                <c:pt idx="54">
                  <c:v>2645.198619652243</c:v>
                </c:pt>
                <c:pt idx="55">
                  <c:v>2562.285940548609</c:v>
                </c:pt>
                <c:pt idx="56">
                  <c:v>2471.23794192572</c:v>
                </c:pt>
                <c:pt idx="57">
                  <c:v>2411.536744687327</c:v>
                </c:pt>
                <c:pt idx="58">
                  <c:v>2395.730605119887</c:v>
                </c:pt>
                <c:pt idx="59">
                  <c:v>2406.453021426413</c:v>
                </c:pt>
                <c:pt idx="60">
                  <c:v>2367.769158515132</c:v>
                </c:pt>
                <c:pt idx="61">
                  <c:v>2368.48543514635</c:v>
                </c:pt>
                <c:pt idx="62">
                  <c:v>2351.393582860096</c:v>
                </c:pt>
                <c:pt idx="63">
                  <c:v>2352.080003500845</c:v>
                </c:pt>
                <c:pt idx="64">
                  <c:v>2335.396687969314</c:v>
                </c:pt>
                <c:pt idx="65">
                  <c:v>2336.152935890294</c:v>
                </c:pt>
                <c:pt idx="66">
                  <c:v>2319.632382460133</c:v>
                </c:pt>
                <c:pt idx="67">
                  <c:v>2317.018422713198</c:v>
                </c:pt>
                <c:pt idx="68">
                  <c:v>2311.450301676481</c:v>
                </c:pt>
                <c:pt idx="69">
                  <c:v>2320.329413759665</c:v>
                </c:pt>
                <c:pt idx="70">
                  <c:v>2319.566791501829</c:v>
                </c:pt>
                <c:pt idx="71">
                  <c:v>2320.635023035701</c:v>
                </c:pt>
                <c:pt idx="72">
                  <c:v>2318.648339988</c:v>
                </c:pt>
                <c:pt idx="73">
                  <c:v>2320.613690501702</c:v>
                </c:pt>
                <c:pt idx="74">
                  <c:v>2314.973627931292</c:v>
                </c:pt>
                <c:pt idx="75">
                  <c:v>2315.133606112055</c:v>
                </c:pt>
                <c:pt idx="76">
                  <c:v>2249.5085136056</c:v>
                </c:pt>
                <c:pt idx="77">
                  <c:v>2194.675202376057</c:v>
                </c:pt>
                <c:pt idx="78">
                  <c:v>2155.968880010656</c:v>
                </c:pt>
                <c:pt idx="79">
                  <c:v>2134.354054881357</c:v>
                </c:pt>
                <c:pt idx="80">
                  <c:v>2091.618594964829</c:v>
                </c:pt>
                <c:pt idx="81">
                  <c:v>2059.582660046964</c:v>
                </c:pt>
                <c:pt idx="82">
                  <c:v>2025.974532001662</c:v>
                </c:pt>
                <c:pt idx="83">
                  <c:v>1992.617965507184</c:v>
                </c:pt>
                <c:pt idx="84">
                  <c:v>1980.894861436096</c:v>
                </c:pt>
                <c:pt idx="85">
                  <c:v>1987.187165597481</c:v>
                </c:pt>
                <c:pt idx="86">
                  <c:v>1978.831536285649</c:v>
                </c:pt>
                <c:pt idx="87">
                  <c:v>1979.696599559038</c:v>
                </c:pt>
                <c:pt idx="88">
                  <c:v>1974.679223689639</c:v>
                </c:pt>
                <c:pt idx="89">
                  <c:v>1975.875084190464</c:v>
                </c:pt>
                <c:pt idx="90">
                  <c:v>1971.899601476698</c:v>
                </c:pt>
                <c:pt idx="91">
                  <c:v>1969.0397943647</c:v>
                </c:pt>
                <c:pt idx="92">
                  <c:v>1969.213172042728</c:v>
                </c:pt>
                <c:pt idx="93">
                  <c:v>1966.572193383073</c:v>
                </c:pt>
                <c:pt idx="94">
                  <c:v>1970.460453128328</c:v>
                </c:pt>
                <c:pt idx="95">
                  <c:v>1968.890062344944</c:v>
                </c:pt>
                <c:pt idx="96">
                  <c:v>1974.114035456004</c:v>
                </c:pt>
                <c:pt idx="97">
                  <c:v>1973.402851850294</c:v>
                </c:pt>
                <c:pt idx="98">
                  <c:v>1967.229329175854</c:v>
                </c:pt>
                <c:pt idx="99">
                  <c:v>1967.768971394858</c:v>
                </c:pt>
                <c:pt idx="100">
                  <c:v>1956.583863915954</c:v>
                </c:pt>
                <c:pt idx="101">
                  <c:v>1952.21256499894</c:v>
                </c:pt>
                <c:pt idx="102">
                  <c:v>1922.048034231014</c:v>
                </c:pt>
                <c:pt idx="103">
                  <c:v>1903.642165843905</c:v>
                </c:pt>
                <c:pt idx="104">
                  <c:v>1876.189495628745</c:v>
                </c:pt>
                <c:pt idx="105">
                  <c:v>1854.864331802245</c:v>
                </c:pt>
                <c:pt idx="106">
                  <c:v>1834.737244591374</c:v>
                </c:pt>
                <c:pt idx="107">
                  <c:v>1814.367185098825</c:v>
                </c:pt>
                <c:pt idx="108">
                  <c:v>1796.459208559303</c:v>
                </c:pt>
                <c:pt idx="109">
                  <c:v>1787.177379119298</c:v>
                </c:pt>
                <c:pt idx="110">
                  <c:v>1784.559483248466</c:v>
                </c:pt>
                <c:pt idx="111">
                  <c:v>1788.911036278486</c:v>
                </c:pt>
                <c:pt idx="112">
                  <c:v>1788.459320516635</c:v>
                </c:pt>
                <c:pt idx="113">
                  <c:v>1789.711448580095</c:v>
                </c:pt>
                <c:pt idx="114">
                  <c:v>1773.93044155281</c:v>
                </c:pt>
                <c:pt idx="115">
                  <c:v>1769.93602588305</c:v>
                </c:pt>
                <c:pt idx="116">
                  <c:v>1769.508751092167</c:v>
                </c:pt>
                <c:pt idx="117">
                  <c:v>1767.166795091337</c:v>
                </c:pt>
                <c:pt idx="118">
                  <c:v>1769.70300120421</c:v>
                </c:pt>
                <c:pt idx="119">
                  <c:v>1762.088023569145</c:v>
                </c:pt>
                <c:pt idx="120">
                  <c:v>1764.164208204296</c:v>
                </c:pt>
                <c:pt idx="121">
                  <c:v>1757.7075736493</c:v>
                </c:pt>
                <c:pt idx="122">
                  <c:v>1756.469662967189</c:v>
                </c:pt>
                <c:pt idx="123">
                  <c:v>1752.816326744322</c:v>
                </c:pt>
                <c:pt idx="124">
                  <c:v>1750.692710672418</c:v>
                </c:pt>
                <c:pt idx="125">
                  <c:v>1748.416899362252</c:v>
                </c:pt>
                <c:pt idx="126">
                  <c:v>1748.819762936713</c:v>
                </c:pt>
                <c:pt idx="127">
                  <c:v>1730.431868631244</c:v>
                </c:pt>
                <c:pt idx="128">
                  <c:v>1714.059617184679</c:v>
                </c:pt>
                <c:pt idx="129">
                  <c:v>1700.702569757745</c:v>
                </c:pt>
                <c:pt idx="130">
                  <c:v>1685.456580603282</c:v>
                </c:pt>
                <c:pt idx="131">
                  <c:v>1669.055623313257</c:v>
                </c:pt>
                <c:pt idx="132">
                  <c:v>1658.881289181326</c:v>
                </c:pt>
                <c:pt idx="133">
                  <c:v>1647.035962008555</c:v>
                </c:pt>
                <c:pt idx="134">
                  <c:v>1638.389375417526</c:v>
                </c:pt>
                <c:pt idx="135">
                  <c:v>1637.070100300924</c:v>
                </c:pt>
                <c:pt idx="136">
                  <c:v>1638.968078795598</c:v>
                </c:pt>
                <c:pt idx="137">
                  <c:v>1633.270071133868</c:v>
                </c:pt>
                <c:pt idx="138">
                  <c:v>1633.58217365223</c:v>
                </c:pt>
                <c:pt idx="139">
                  <c:v>1627.897330708446</c:v>
                </c:pt>
                <c:pt idx="140">
                  <c:v>1619.503331019159</c:v>
                </c:pt>
                <c:pt idx="141">
                  <c:v>1610.52833925697</c:v>
                </c:pt>
                <c:pt idx="142">
                  <c:v>1608.833678546576</c:v>
                </c:pt>
                <c:pt idx="143">
                  <c:v>1609.0182962396</c:v>
                </c:pt>
                <c:pt idx="144">
                  <c:v>1608.472448089266</c:v>
                </c:pt>
                <c:pt idx="145">
                  <c:v>1607.4402588256</c:v>
                </c:pt>
                <c:pt idx="146">
                  <c:v>1607.139097848346</c:v>
                </c:pt>
                <c:pt idx="147">
                  <c:v>1606.16597653322</c:v>
                </c:pt>
                <c:pt idx="148">
                  <c:v>1605.122703901861</c:v>
                </c:pt>
                <c:pt idx="149">
                  <c:v>1604.657544990602</c:v>
                </c:pt>
                <c:pt idx="150">
                  <c:v>1603.969815767773</c:v>
                </c:pt>
                <c:pt idx="151">
                  <c:v>1602.87685778886</c:v>
                </c:pt>
                <c:pt idx="152">
                  <c:v>1589.777649393498</c:v>
                </c:pt>
                <c:pt idx="153">
                  <c:v>1581.517181335129</c:v>
                </c:pt>
                <c:pt idx="154">
                  <c:v>1573.292854263825</c:v>
                </c:pt>
                <c:pt idx="155">
                  <c:v>1563.828212725868</c:v>
                </c:pt>
                <c:pt idx="156">
                  <c:v>1553.524450029114</c:v>
                </c:pt>
                <c:pt idx="157">
                  <c:v>1546.014122966537</c:v>
                </c:pt>
                <c:pt idx="158">
                  <c:v>1542.37253810474</c:v>
                </c:pt>
                <c:pt idx="159">
                  <c:v>1536.910186805322</c:v>
                </c:pt>
                <c:pt idx="160">
                  <c:v>1537.583037793363</c:v>
                </c:pt>
                <c:pt idx="161">
                  <c:v>1537.823879010768</c:v>
                </c:pt>
                <c:pt idx="162">
                  <c:v>1534.966452623918</c:v>
                </c:pt>
                <c:pt idx="163">
                  <c:v>1534.18652122481</c:v>
                </c:pt>
                <c:pt idx="164">
                  <c:v>1524.5372071499</c:v>
                </c:pt>
                <c:pt idx="165">
                  <c:v>1517.952449507829</c:v>
                </c:pt>
                <c:pt idx="166">
                  <c:v>1511.694561832277</c:v>
                </c:pt>
                <c:pt idx="167">
                  <c:v>1507.423518458255</c:v>
                </c:pt>
                <c:pt idx="168">
                  <c:v>1503.425252750522</c:v>
                </c:pt>
                <c:pt idx="169">
                  <c:v>1503.492598309192</c:v>
                </c:pt>
                <c:pt idx="170">
                  <c:v>1500.275713301594</c:v>
                </c:pt>
                <c:pt idx="171">
                  <c:v>1501.053804023884</c:v>
                </c:pt>
                <c:pt idx="172">
                  <c:v>1498.206965173734</c:v>
                </c:pt>
                <c:pt idx="173">
                  <c:v>1498.917028855688</c:v>
                </c:pt>
                <c:pt idx="174">
                  <c:v>1495.810468352224</c:v>
                </c:pt>
                <c:pt idx="175">
                  <c:v>1496.234412247233</c:v>
                </c:pt>
                <c:pt idx="176">
                  <c:v>1492.365160888864</c:v>
                </c:pt>
                <c:pt idx="177">
                  <c:v>1492.084564501546</c:v>
                </c:pt>
                <c:pt idx="178">
                  <c:v>1485.0991599627</c:v>
                </c:pt>
                <c:pt idx="179">
                  <c:v>1479.48363534229</c:v>
                </c:pt>
                <c:pt idx="180">
                  <c:v>1472.480019517631</c:v>
                </c:pt>
                <c:pt idx="181">
                  <c:v>1465.790583844558</c:v>
                </c:pt>
                <c:pt idx="182">
                  <c:v>1460.320432054257</c:v>
                </c:pt>
                <c:pt idx="183">
                  <c:v>1458.560412502778</c:v>
                </c:pt>
                <c:pt idx="184">
                  <c:v>1456.494091275762</c:v>
                </c:pt>
                <c:pt idx="185">
                  <c:v>1456.672571140421</c:v>
                </c:pt>
                <c:pt idx="186">
                  <c:v>1454.268448875525</c:v>
                </c:pt>
                <c:pt idx="187">
                  <c:v>1453.957028237472</c:v>
                </c:pt>
                <c:pt idx="188">
                  <c:v>1448.70236061759</c:v>
                </c:pt>
                <c:pt idx="189">
                  <c:v>1443.219164202396</c:v>
                </c:pt>
                <c:pt idx="190">
                  <c:v>1437.944969276244</c:v>
                </c:pt>
                <c:pt idx="191">
                  <c:v>1432.268379882985</c:v>
                </c:pt>
                <c:pt idx="192">
                  <c:v>1428.237153174777</c:v>
                </c:pt>
                <c:pt idx="193">
                  <c:v>1427.434409445409</c:v>
                </c:pt>
                <c:pt idx="194">
                  <c:v>1427.749917607537</c:v>
                </c:pt>
                <c:pt idx="195">
                  <c:v>1427.055583889139</c:v>
                </c:pt>
                <c:pt idx="196">
                  <c:v>1426.772803991247</c:v>
                </c:pt>
                <c:pt idx="197">
                  <c:v>1425.700629341834</c:v>
                </c:pt>
                <c:pt idx="198">
                  <c:v>1425.329916769703</c:v>
                </c:pt>
                <c:pt idx="199">
                  <c:v>1422.408206337321</c:v>
                </c:pt>
                <c:pt idx="200">
                  <c:v>1421.346262090564</c:v>
                </c:pt>
                <c:pt idx="201">
                  <c:v>1421.196905792307</c:v>
                </c:pt>
                <c:pt idx="202">
                  <c:v>1417.412780272536</c:v>
                </c:pt>
                <c:pt idx="203">
                  <c:v>1414.045126428232</c:v>
                </c:pt>
                <c:pt idx="204">
                  <c:v>1408.839627499211</c:v>
                </c:pt>
                <c:pt idx="205">
                  <c:v>1405.054221311353</c:v>
                </c:pt>
                <c:pt idx="206">
                  <c:v>1403.137649905938</c:v>
                </c:pt>
                <c:pt idx="207">
                  <c:v>1400.419926112954</c:v>
                </c:pt>
                <c:pt idx="208">
                  <c:v>1400.75074908773</c:v>
                </c:pt>
                <c:pt idx="209">
                  <c:v>1400.882270222865</c:v>
                </c:pt>
                <c:pt idx="210">
                  <c:v>1399.518421648102</c:v>
                </c:pt>
                <c:pt idx="211">
                  <c:v>1399.832294027251</c:v>
                </c:pt>
                <c:pt idx="212">
                  <c:v>1394.565268120896</c:v>
                </c:pt>
                <c:pt idx="213">
                  <c:v>1390.626236485433</c:v>
                </c:pt>
                <c:pt idx="214">
                  <c:v>1386.68037543405</c:v>
                </c:pt>
                <c:pt idx="215">
                  <c:v>1383.538359679126</c:v>
                </c:pt>
                <c:pt idx="216">
                  <c:v>1380.453319467633</c:v>
                </c:pt>
                <c:pt idx="217">
                  <c:v>1377.977400316555</c:v>
                </c:pt>
                <c:pt idx="218">
                  <c:v>1377.131483985619</c:v>
                </c:pt>
                <c:pt idx="219">
                  <c:v>1376.966817433577</c:v>
                </c:pt>
                <c:pt idx="220">
                  <c:v>1377.071354077439</c:v>
                </c:pt>
                <c:pt idx="221">
                  <c:v>1377.180416612525</c:v>
                </c:pt>
                <c:pt idx="222">
                  <c:v>1374.490644979087</c:v>
                </c:pt>
                <c:pt idx="223">
                  <c:v>1374.144404334823</c:v>
                </c:pt>
                <c:pt idx="224">
                  <c:v>1374.317336806833</c:v>
                </c:pt>
                <c:pt idx="225">
                  <c:v>1371.496553948623</c:v>
                </c:pt>
                <c:pt idx="226">
                  <c:v>1367.94107330679</c:v>
                </c:pt>
                <c:pt idx="227">
                  <c:v>1365.133640572539</c:v>
                </c:pt>
                <c:pt idx="228">
                  <c:v>1361.657612274836</c:v>
                </c:pt>
                <c:pt idx="229">
                  <c:v>1358.323091131209</c:v>
                </c:pt>
                <c:pt idx="230">
                  <c:v>1355.655030117361</c:v>
                </c:pt>
                <c:pt idx="231">
                  <c:v>1354.964810229331</c:v>
                </c:pt>
                <c:pt idx="232">
                  <c:v>1355.054538507332</c:v>
                </c:pt>
                <c:pt idx="233">
                  <c:v>1354.011643102617</c:v>
                </c:pt>
                <c:pt idx="234">
                  <c:v>1353.848298899512</c:v>
                </c:pt>
                <c:pt idx="235">
                  <c:v>1353.001702223538</c:v>
                </c:pt>
                <c:pt idx="236">
                  <c:v>1353.177343026143</c:v>
                </c:pt>
                <c:pt idx="237">
                  <c:v>1350.001220793499</c:v>
                </c:pt>
                <c:pt idx="238">
                  <c:v>1346.890447966002</c:v>
                </c:pt>
                <c:pt idx="239">
                  <c:v>1343.33932754942</c:v>
                </c:pt>
                <c:pt idx="240">
                  <c:v>1340.371918479878</c:v>
                </c:pt>
                <c:pt idx="241">
                  <c:v>1339.22217793061</c:v>
                </c:pt>
                <c:pt idx="242">
                  <c:v>1337.780193299632</c:v>
                </c:pt>
                <c:pt idx="243">
                  <c:v>1337.347129762674</c:v>
                </c:pt>
                <c:pt idx="244">
                  <c:v>1337.505910986014</c:v>
                </c:pt>
                <c:pt idx="245">
                  <c:v>1336.456655860948</c:v>
                </c:pt>
                <c:pt idx="246">
                  <c:v>1336.759242886111</c:v>
                </c:pt>
                <c:pt idx="247">
                  <c:v>1334.935475112832</c:v>
                </c:pt>
                <c:pt idx="248">
                  <c:v>1333.680273425919</c:v>
                </c:pt>
                <c:pt idx="249">
                  <c:v>1331.90691816718</c:v>
                </c:pt>
                <c:pt idx="250">
                  <c:v>1329.31049222357</c:v>
                </c:pt>
                <c:pt idx="251">
                  <c:v>1327.190417687916</c:v>
                </c:pt>
                <c:pt idx="252">
                  <c:v>1324.217599596289</c:v>
                </c:pt>
                <c:pt idx="253">
                  <c:v>1322.225657704116</c:v>
                </c:pt>
                <c:pt idx="254">
                  <c:v>1321.401266259934</c:v>
                </c:pt>
                <c:pt idx="255">
                  <c:v>1320.082771463904</c:v>
                </c:pt>
                <c:pt idx="256">
                  <c:v>1320.154632639049</c:v>
                </c:pt>
                <c:pt idx="257">
                  <c:v>1320.166253751108</c:v>
                </c:pt>
                <c:pt idx="258">
                  <c:v>1320.355017677301</c:v>
                </c:pt>
                <c:pt idx="259">
                  <c:v>1320.400794351938</c:v>
                </c:pt>
                <c:pt idx="260">
                  <c:v>1320.357135990646</c:v>
                </c:pt>
                <c:pt idx="261">
                  <c:v>1317.448987196837</c:v>
                </c:pt>
                <c:pt idx="262">
                  <c:v>1314.965251457939</c:v>
                </c:pt>
                <c:pt idx="263">
                  <c:v>1312.728767205889</c:v>
                </c:pt>
                <c:pt idx="264">
                  <c:v>1310.391196845769</c:v>
                </c:pt>
                <c:pt idx="265">
                  <c:v>1309.455941641436</c:v>
                </c:pt>
                <c:pt idx="266">
                  <c:v>1307.500320306606</c:v>
                </c:pt>
                <c:pt idx="267">
                  <c:v>1306.566867027957</c:v>
                </c:pt>
                <c:pt idx="268">
                  <c:v>1305.808412576682</c:v>
                </c:pt>
                <c:pt idx="269">
                  <c:v>1305.715135185277</c:v>
                </c:pt>
                <c:pt idx="270">
                  <c:v>1305.29098772373</c:v>
                </c:pt>
                <c:pt idx="271">
                  <c:v>1305.083081938751</c:v>
                </c:pt>
                <c:pt idx="272">
                  <c:v>1303.495185021571</c:v>
                </c:pt>
                <c:pt idx="273">
                  <c:v>1302.513355614946</c:v>
                </c:pt>
                <c:pt idx="274">
                  <c:v>1300.669407440989</c:v>
                </c:pt>
                <c:pt idx="275">
                  <c:v>1298.396814989754</c:v>
                </c:pt>
                <c:pt idx="276">
                  <c:v>1296.648479248779</c:v>
                </c:pt>
                <c:pt idx="277">
                  <c:v>1294.457638587646</c:v>
                </c:pt>
                <c:pt idx="278">
                  <c:v>1293.190610290419</c:v>
                </c:pt>
                <c:pt idx="279">
                  <c:v>1291.816588545036</c:v>
                </c:pt>
                <c:pt idx="280">
                  <c:v>1291.593720147197</c:v>
                </c:pt>
                <c:pt idx="281">
                  <c:v>1291.557341635705</c:v>
                </c:pt>
                <c:pt idx="282">
                  <c:v>1290.623667928676</c:v>
                </c:pt>
                <c:pt idx="283">
                  <c:v>1289.531446883041</c:v>
                </c:pt>
                <c:pt idx="284">
                  <c:v>1288.804246571085</c:v>
                </c:pt>
                <c:pt idx="285">
                  <c:v>1288.652222085975</c:v>
                </c:pt>
                <c:pt idx="286">
                  <c:v>1286.9164667615</c:v>
                </c:pt>
                <c:pt idx="287">
                  <c:v>1284.758349182556</c:v>
                </c:pt>
                <c:pt idx="288">
                  <c:v>1282.756010111369</c:v>
                </c:pt>
                <c:pt idx="289">
                  <c:v>1281.926950905842</c:v>
                </c:pt>
                <c:pt idx="290">
                  <c:v>1280.539176110693</c:v>
                </c:pt>
                <c:pt idx="291">
                  <c:v>1279.420703394997</c:v>
                </c:pt>
                <c:pt idx="292">
                  <c:v>1278.259180120346</c:v>
                </c:pt>
                <c:pt idx="293">
                  <c:v>1277.848149961338</c:v>
                </c:pt>
                <c:pt idx="294">
                  <c:v>1277.937601465471</c:v>
                </c:pt>
                <c:pt idx="295">
                  <c:v>1277.120648061443</c:v>
                </c:pt>
                <c:pt idx="296">
                  <c:v>1277.308494096547</c:v>
                </c:pt>
                <c:pt idx="297">
                  <c:v>1275.8681706402</c:v>
                </c:pt>
                <c:pt idx="298">
                  <c:v>1274.909607435501</c:v>
                </c:pt>
                <c:pt idx="299">
                  <c:v>1273.601820146443</c:v>
                </c:pt>
                <c:pt idx="300">
                  <c:v>1271.886638337912</c:v>
                </c:pt>
                <c:pt idx="301">
                  <c:v>1270.541619546572</c:v>
                </c:pt>
                <c:pt idx="302">
                  <c:v>1268.737714042434</c:v>
                </c:pt>
                <c:pt idx="303">
                  <c:v>1267.583663774833</c:v>
                </c:pt>
                <c:pt idx="304">
                  <c:v>1267.05807425426</c:v>
                </c:pt>
                <c:pt idx="305">
                  <c:v>1266.271513280865</c:v>
                </c:pt>
                <c:pt idx="306">
                  <c:v>1266.319535161517</c:v>
                </c:pt>
                <c:pt idx="307">
                  <c:v>1264.798542424277</c:v>
                </c:pt>
                <c:pt idx="308">
                  <c:v>1263.692945352319</c:v>
                </c:pt>
                <c:pt idx="309">
                  <c:v>1263.288712539852</c:v>
                </c:pt>
                <c:pt idx="310">
                  <c:v>1263.183567999315</c:v>
                </c:pt>
                <c:pt idx="311">
                  <c:v>1261.81056739356</c:v>
                </c:pt>
                <c:pt idx="312">
                  <c:v>1260.384781812709</c:v>
                </c:pt>
                <c:pt idx="313">
                  <c:v>1258.940582533274</c:v>
                </c:pt>
                <c:pt idx="314">
                  <c:v>1258.134516950989</c:v>
                </c:pt>
                <c:pt idx="315">
                  <c:v>1256.748330318211</c:v>
                </c:pt>
                <c:pt idx="316">
                  <c:v>1255.977550296078</c:v>
                </c:pt>
                <c:pt idx="317">
                  <c:v>1255.416476137452</c:v>
                </c:pt>
                <c:pt idx="318">
                  <c:v>1255.371133144038</c:v>
                </c:pt>
                <c:pt idx="319">
                  <c:v>1255.002420370498</c:v>
                </c:pt>
                <c:pt idx="320">
                  <c:v>1254.877915643224</c:v>
                </c:pt>
                <c:pt idx="321">
                  <c:v>1253.77350694781</c:v>
                </c:pt>
                <c:pt idx="322">
                  <c:v>1253.062952310527</c:v>
                </c:pt>
                <c:pt idx="323">
                  <c:v>1251.847454165572</c:v>
                </c:pt>
                <c:pt idx="324">
                  <c:v>1250.400377946437</c:v>
                </c:pt>
                <c:pt idx="325">
                  <c:v>1249.320021910365</c:v>
                </c:pt>
                <c:pt idx="326">
                  <c:v>1248.057364511877</c:v>
                </c:pt>
                <c:pt idx="327">
                  <c:v>1247.001495335162</c:v>
                </c:pt>
                <c:pt idx="328">
                  <c:v>1246.102883901251</c:v>
                </c:pt>
                <c:pt idx="329">
                  <c:v>1245.920137832782</c:v>
                </c:pt>
                <c:pt idx="330">
                  <c:v>1245.900307917213</c:v>
                </c:pt>
                <c:pt idx="331">
                  <c:v>1245.257055038285</c:v>
                </c:pt>
                <c:pt idx="332">
                  <c:v>1244.537921650758</c:v>
                </c:pt>
                <c:pt idx="333">
                  <c:v>1244.088553314772</c:v>
                </c:pt>
                <c:pt idx="334">
                  <c:v>1244.191559965891</c:v>
                </c:pt>
                <c:pt idx="335">
                  <c:v>1242.992297444546</c:v>
                </c:pt>
                <c:pt idx="336">
                  <c:v>1241.604135820332</c:v>
                </c:pt>
                <c:pt idx="337">
                  <c:v>1240.405341882513</c:v>
                </c:pt>
                <c:pt idx="338">
                  <c:v>1239.398778701526</c:v>
                </c:pt>
                <c:pt idx="339">
                  <c:v>1238.523539244928</c:v>
                </c:pt>
                <c:pt idx="340">
                  <c:v>1237.684095670777</c:v>
                </c:pt>
                <c:pt idx="341">
                  <c:v>1237.364563579501</c:v>
                </c:pt>
                <c:pt idx="342">
                  <c:v>1237.413241699719</c:v>
                </c:pt>
                <c:pt idx="343">
                  <c:v>1236.843599840054</c:v>
                </c:pt>
                <c:pt idx="344">
                  <c:v>1236.95681854409</c:v>
                </c:pt>
                <c:pt idx="345">
                  <c:v>1235.951143301628</c:v>
                </c:pt>
                <c:pt idx="346">
                  <c:v>1235.30404743798</c:v>
                </c:pt>
                <c:pt idx="347">
                  <c:v>1234.432751106517</c:v>
                </c:pt>
                <c:pt idx="348">
                  <c:v>1233.304492814432</c:v>
                </c:pt>
                <c:pt idx="349">
                  <c:v>1232.444507326143</c:v>
                </c:pt>
                <c:pt idx="350">
                  <c:v>1231.270086388185</c:v>
                </c:pt>
                <c:pt idx="351">
                  <c:v>1230.492552868404</c:v>
                </c:pt>
                <c:pt idx="352">
                  <c:v>1230.11649279299</c:v>
                </c:pt>
                <c:pt idx="353">
                  <c:v>1229.628951653992</c:v>
                </c:pt>
                <c:pt idx="354">
                  <c:v>1229.656649254899</c:v>
                </c:pt>
                <c:pt idx="355">
                  <c:v>1228.684016675383</c:v>
                </c:pt>
                <c:pt idx="356">
                  <c:v>1227.970969513912</c:v>
                </c:pt>
                <c:pt idx="357">
                  <c:v>1227.712874386623</c:v>
                </c:pt>
                <c:pt idx="358">
                  <c:v>1227.649071791342</c:v>
                </c:pt>
                <c:pt idx="359">
                  <c:v>1226.760045808823</c:v>
                </c:pt>
                <c:pt idx="360">
                  <c:v>1225.790673939252</c:v>
                </c:pt>
                <c:pt idx="361">
                  <c:v>1224.78245899405</c:v>
                </c:pt>
                <c:pt idx="362">
                  <c:v>1224.17685107464</c:v>
                </c:pt>
                <c:pt idx="363">
                  <c:v>1223.215074752289</c:v>
                </c:pt>
                <c:pt idx="364">
                  <c:v>1222.646279024999</c:v>
                </c:pt>
                <c:pt idx="365">
                  <c:v>1222.259743248348</c:v>
                </c:pt>
                <c:pt idx="366">
                  <c:v>1222.237145689732</c:v>
                </c:pt>
                <c:pt idx="367">
                  <c:v>1221.967373503686</c:v>
                </c:pt>
                <c:pt idx="368">
                  <c:v>1221.892240741458</c:v>
                </c:pt>
                <c:pt idx="369">
                  <c:v>1221.139511445923</c:v>
                </c:pt>
                <c:pt idx="370">
                  <c:v>1220.662369795745</c:v>
                </c:pt>
                <c:pt idx="371">
                  <c:v>1219.860291689169</c:v>
                </c:pt>
                <c:pt idx="372">
                  <c:v>1218.873092085213</c:v>
                </c:pt>
                <c:pt idx="373">
                  <c:v>1218.137937967221</c:v>
                </c:pt>
                <c:pt idx="374">
                  <c:v>1217.255763533303</c:v>
                </c:pt>
                <c:pt idx="375">
                  <c:v>1216.525824730905</c:v>
                </c:pt>
                <c:pt idx="376">
                  <c:v>1215.93458480028</c:v>
                </c:pt>
                <c:pt idx="377">
                  <c:v>1215.799632146264</c:v>
                </c:pt>
                <c:pt idx="378">
                  <c:v>1215.792399948085</c:v>
                </c:pt>
                <c:pt idx="379">
                  <c:v>1215.354651124258</c:v>
                </c:pt>
                <c:pt idx="380">
                  <c:v>1214.899283616419</c:v>
                </c:pt>
                <c:pt idx="381">
                  <c:v>1214.633617249486</c:v>
                </c:pt>
                <c:pt idx="382">
                  <c:v>1214.696550613034</c:v>
                </c:pt>
                <c:pt idx="383">
                  <c:v>1213.929203390769</c:v>
                </c:pt>
                <c:pt idx="384">
                  <c:v>1212.988795889036</c:v>
                </c:pt>
                <c:pt idx="385">
                  <c:v>1212.131985055273</c:v>
                </c:pt>
                <c:pt idx="386">
                  <c:v>1211.414406121443</c:v>
                </c:pt>
                <c:pt idx="387">
                  <c:v>1210.749909755716</c:v>
                </c:pt>
                <c:pt idx="388">
                  <c:v>1210.152423280164</c:v>
                </c:pt>
                <c:pt idx="389">
                  <c:v>1209.916741665756</c:v>
                </c:pt>
                <c:pt idx="390">
                  <c:v>1209.943767904473</c:v>
                </c:pt>
                <c:pt idx="391">
                  <c:v>1209.55931829141</c:v>
                </c:pt>
                <c:pt idx="392">
                  <c:v>1209.628192408253</c:v>
                </c:pt>
                <c:pt idx="393">
                  <c:v>1208.926852066067</c:v>
                </c:pt>
                <c:pt idx="394">
                  <c:v>1208.497317570854</c:v>
                </c:pt>
                <c:pt idx="395">
                  <c:v>1207.907897759119</c:v>
                </c:pt>
                <c:pt idx="396">
                  <c:v>1207.116359235129</c:v>
                </c:pt>
                <c:pt idx="397">
                  <c:v>1206.523020064329</c:v>
                </c:pt>
                <c:pt idx="398">
                  <c:v>1205.689877559473</c:v>
                </c:pt>
                <c:pt idx="399">
                  <c:v>1205.129009601406</c:v>
                </c:pt>
                <c:pt idx="400">
                  <c:v>1204.847886634008</c:v>
                </c:pt>
                <c:pt idx="401">
                  <c:v>1204.543632407665</c:v>
                </c:pt>
                <c:pt idx="402">
                  <c:v>1204.558122872413</c:v>
                </c:pt>
                <c:pt idx="403">
                  <c:v>1203.926917885445</c:v>
                </c:pt>
                <c:pt idx="404">
                  <c:v>1203.464953535119</c:v>
                </c:pt>
                <c:pt idx="405">
                  <c:v>1203.301881923981</c:v>
                </c:pt>
                <c:pt idx="406">
                  <c:v>1203.266116255592</c:v>
                </c:pt>
                <c:pt idx="407">
                  <c:v>1202.67503525133</c:v>
                </c:pt>
                <c:pt idx="408">
                  <c:v>1201.986439433304</c:v>
                </c:pt>
                <c:pt idx="409">
                  <c:v>1201.252392575806</c:v>
                </c:pt>
                <c:pt idx="410">
                  <c:v>1200.789150760397</c:v>
                </c:pt>
                <c:pt idx="411">
                  <c:v>1200.099597955721</c:v>
                </c:pt>
                <c:pt idx="412">
                  <c:v>1199.672722759517</c:v>
                </c:pt>
                <c:pt idx="413">
                  <c:v>1199.410999244174</c:v>
                </c:pt>
                <c:pt idx="414">
                  <c:v>1199.403129323107</c:v>
                </c:pt>
                <c:pt idx="415">
                  <c:v>1199.202812781594</c:v>
                </c:pt>
                <c:pt idx="416">
                  <c:v>1199.162898396101</c:v>
                </c:pt>
                <c:pt idx="417">
                  <c:v>1198.635700030367</c:v>
                </c:pt>
                <c:pt idx="418">
                  <c:v>1198.318224281322</c:v>
                </c:pt>
                <c:pt idx="419">
                  <c:v>1197.787651109662</c:v>
                </c:pt>
                <c:pt idx="420">
                  <c:v>1197.084772174995</c:v>
                </c:pt>
                <c:pt idx="421">
                  <c:v>1196.570709625791</c:v>
                </c:pt>
                <c:pt idx="422">
                  <c:v>1195.911621461504</c:v>
                </c:pt>
                <c:pt idx="423">
                  <c:v>1195.389382133021</c:v>
                </c:pt>
                <c:pt idx="424">
                  <c:v>1194.999558456649</c:v>
                </c:pt>
                <c:pt idx="425">
                  <c:v>1194.888010316157</c:v>
                </c:pt>
                <c:pt idx="426">
                  <c:v>1194.890261158337</c:v>
                </c:pt>
                <c:pt idx="427">
                  <c:v>1194.563552002446</c:v>
                </c:pt>
                <c:pt idx="428">
                  <c:v>1194.265351154434</c:v>
                </c:pt>
                <c:pt idx="429">
                  <c:v>1194.110469137219</c:v>
                </c:pt>
                <c:pt idx="430">
                  <c:v>1194.146301433344</c:v>
                </c:pt>
                <c:pt idx="431">
                  <c:v>1193.653417876162</c:v>
                </c:pt>
                <c:pt idx="432">
                  <c:v>1193.012724305613</c:v>
                </c:pt>
                <c:pt idx="433">
                  <c:v>1192.383332264984</c:v>
                </c:pt>
                <c:pt idx="434">
                  <c:v>1191.882154400933</c:v>
                </c:pt>
                <c:pt idx="435">
                  <c:v>1191.363899614185</c:v>
                </c:pt>
                <c:pt idx="436">
                  <c:v>1190.945875778216</c:v>
                </c:pt>
                <c:pt idx="437">
                  <c:v>1190.772157421879</c:v>
                </c:pt>
                <c:pt idx="438">
                  <c:v>1190.786322482423</c:v>
                </c:pt>
                <c:pt idx="439">
                  <c:v>1190.542137111696</c:v>
                </c:pt>
                <c:pt idx="440">
                  <c:v>1190.578281338019</c:v>
                </c:pt>
                <c:pt idx="441">
                  <c:v>1190.094962384871</c:v>
                </c:pt>
                <c:pt idx="442">
                  <c:v>1189.823912929157</c:v>
                </c:pt>
                <c:pt idx="443">
                  <c:v>1189.820385640507</c:v>
                </c:pt>
                <c:pt idx="444">
                  <c:v>1189.20843473198</c:v>
                </c:pt>
                <c:pt idx="445">
                  <c:v>1188.794135485806</c:v>
                </c:pt>
                <c:pt idx="446">
                  <c:v>1188.177542989617</c:v>
                </c:pt>
                <c:pt idx="447">
                  <c:v>1187.735691783023</c:v>
                </c:pt>
                <c:pt idx="448">
                  <c:v>1187.489212157353</c:v>
                </c:pt>
                <c:pt idx="449">
                  <c:v>1187.315137969257</c:v>
                </c:pt>
                <c:pt idx="450">
                  <c:v>1187.322980434196</c:v>
                </c:pt>
                <c:pt idx="451">
                  <c:v>1186.929251042814</c:v>
                </c:pt>
                <c:pt idx="452">
                  <c:v>1186.63529819789</c:v>
                </c:pt>
                <c:pt idx="453">
                  <c:v>1186.526345182135</c:v>
                </c:pt>
                <c:pt idx="454">
                  <c:v>1186.536870195562</c:v>
                </c:pt>
                <c:pt idx="455">
                  <c:v>1186.121318754217</c:v>
                </c:pt>
                <c:pt idx="456">
                  <c:v>1185.615467983438</c:v>
                </c:pt>
                <c:pt idx="457">
                  <c:v>1185.074918468688</c:v>
                </c:pt>
                <c:pt idx="458">
                  <c:v>1184.711645236372</c:v>
                </c:pt>
                <c:pt idx="459">
                  <c:v>1184.237706018415</c:v>
                </c:pt>
                <c:pt idx="460">
                  <c:v>1183.923483331644</c:v>
                </c:pt>
                <c:pt idx="461">
                  <c:v>1183.7725284621</c:v>
                </c:pt>
                <c:pt idx="462">
                  <c:v>1183.778069786542</c:v>
                </c:pt>
                <c:pt idx="463">
                  <c:v>1183.622448921903</c:v>
                </c:pt>
                <c:pt idx="464">
                  <c:v>1183.619961790069</c:v>
                </c:pt>
                <c:pt idx="465">
                  <c:v>1183.271003660112</c:v>
                </c:pt>
                <c:pt idx="466">
                  <c:v>1183.086268812419</c:v>
                </c:pt>
                <c:pt idx="467">
                  <c:v>1183.089352860329</c:v>
                </c:pt>
                <c:pt idx="468">
                  <c:v>1182.573947616797</c:v>
                </c:pt>
                <c:pt idx="469">
                  <c:v>1182.246857636677</c:v>
                </c:pt>
                <c:pt idx="470">
                  <c:v>1181.735331331483</c:v>
                </c:pt>
                <c:pt idx="471">
                  <c:v>1181.3630431747</c:v>
                </c:pt>
                <c:pt idx="472">
                  <c:v>1181.138156092171</c:v>
                </c:pt>
                <c:pt idx="473">
                  <c:v>1181.148583430641</c:v>
                </c:pt>
                <c:pt idx="474">
                  <c:v>1181.006828121852</c:v>
                </c:pt>
                <c:pt idx="475">
                  <c:v>1181.005622067715</c:v>
                </c:pt>
                <c:pt idx="476">
                  <c:v>1180.654825904413</c:v>
                </c:pt>
                <c:pt idx="477">
                  <c:v>1180.471154732809</c:v>
                </c:pt>
                <c:pt idx="478">
                  <c:v>1180.47748952181</c:v>
                </c:pt>
                <c:pt idx="479">
                  <c:v>1180.393261108015</c:v>
                </c:pt>
                <c:pt idx="480">
                  <c:v>1180.382319106591</c:v>
                </c:pt>
                <c:pt idx="481">
                  <c:v>1179.951878048868</c:v>
                </c:pt>
                <c:pt idx="482">
                  <c:v>1179.502258386611</c:v>
                </c:pt>
                <c:pt idx="483">
                  <c:v>1179.08816393441</c:v>
                </c:pt>
                <c:pt idx="484">
                  <c:v>1178.852828894238</c:v>
                </c:pt>
                <c:pt idx="485">
                  <c:v>1178.720303517681</c:v>
                </c:pt>
                <c:pt idx="486">
                  <c:v>1178.732046507866</c:v>
                </c:pt>
                <c:pt idx="487">
                  <c:v>1178.674867898761</c:v>
                </c:pt>
                <c:pt idx="488">
                  <c:v>1178.677591823269</c:v>
                </c:pt>
                <c:pt idx="489">
                  <c:v>1178.403641906297</c:v>
                </c:pt>
                <c:pt idx="490">
                  <c:v>1178.28471208128</c:v>
                </c:pt>
                <c:pt idx="491">
                  <c:v>1178.262849013571</c:v>
                </c:pt>
                <c:pt idx="492">
                  <c:v>1177.855536720299</c:v>
                </c:pt>
                <c:pt idx="493">
                  <c:v>1177.617042647528</c:v>
                </c:pt>
                <c:pt idx="494">
                  <c:v>1177.62253438366</c:v>
                </c:pt>
                <c:pt idx="495">
                  <c:v>1177.196635581161</c:v>
                </c:pt>
                <c:pt idx="496">
                  <c:v>1176.926275151927</c:v>
                </c:pt>
                <c:pt idx="497">
                  <c:v>1176.942838209022</c:v>
                </c:pt>
                <c:pt idx="498">
                  <c:v>1176.77515460187</c:v>
                </c:pt>
                <c:pt idx="499">
                  <c:v>1176.813741939282</c:v>
                </c:pt>
                <c:pt idx="500">
                  <c:v>1176.760688149479</c:v>
                </c:pt>
                <c:pt idx="501">
                  <c:v>1176.774101941535</c:v>
                </c:pt>
                <c:pt idx="502">
                  <c:v>1176.72887851179</c:v>
                </c:pt>
                <c:pt idx="503">
                  <c:v>1176.753473159308</c:v>
                </c:pt>
                <c:pt idx="504">
                  <c:v>1176.66479693023</c:v>
                </c:pt>
                <c:pt idx="505">
                  <c:v>1176.655112791679</c:v>
                </c:pt>
                <c:pt idx="506">
                  <c:v>1176.201671009444</c:v>
                </c:pt>
                <c:pt idx="507">
                  <c:v>1176.060111859495</c:v>
                </c:pt>
                <c:pt idx="508">
                  <c:v>1176.033643921392</c:v>
                </c:pt>
                <c:pt idx="509">
                  <c:v>1175.88057440362</c:v>
                </c:pt>
                <c:pt idx="510">
                  <c:v>1175.902520451497</c:v>
                </c:pt>
                <c:pt idx="511">
                  <c:v>1175.840796668016</c:v>
                </c:pt>
                <c:pt idx="512">
                  <c:v>1175.8595408589</c:v>
                </c:pt>
                <c:pt idx="513">
                  <c:v>1175.714743986344</c:v>
                </c:pt>
                <c:pt idx="514">
                  <c:v>1175.698693835695</c:v>
                </c:pt>
                <c:pt idx="515">
                  <c:v>1175.646586039691</c:v>
                </c:pt>
                <c:pt idx="516">
                  <c:v>1175.636873422841</c:v>
                </c:pt>
                <c:pt idx="517">
                  <c:v>1175.626916990674</c:v>
                </c:pt>
                <c:pt idx="518">
                  <c:v>1175.644990950395</c:v>
                </c:pt>
                <c:pt idx="519">
                  <c:v>1175.566548141476</c:v>
                </c:pt>
                <c:pt idx="520">
                  <c:v>1175.518075071338</c:v>
                </c:pt>
                <c:pt idx="521">
                  <c:v>1175.661196402273</c:v>
                </c:pt>
                <c:pt idx="522">
                  <c:v>1175.584236607203</c:v>
                </c:pt>
                <c:pt idx="523">
                  <c:v>1175.586195590772</c:v>
                </c:pt>
                <c:pt idx="524">
                  <c:v>1175.625491365187</c:v>
                </c:pt>
                <c:pt idx="525">
                  <c:v>1175.510235125718</c:v>
                </c:pt>
                <c:pt idx="526">
                  <c:v>1175.571650699975</c:v>
                </c:pt>
                <c:pt idx="527">
                  <c:v>1175.376886546106</c:v>
                </c:pt>
                <c:pt idx="528">
                  <c:v>1175.617864621029</c:v>
                </c:pt>
                <c:pt idx="529">
                  <c:v>1175.752666673305</c:v>
                </c:pt>
                <c:pt idx="530">
                  <c:v>1175.588980719183</c:v>
                </c:pt>
                <c:pt idx="531">
                  <c:v>1175.90314519258</c:v>
                </c:pt>
                <c:pt idx="532">
                  <c:v>1175.587123869091</c:v>
                </c:pt>
                <c:pt idx="533">
                  <c:v>1175.427421873461</c:v>
                </c:pt>
                <c:pt idx="534">
                  <c:v>1175.501224854241</c:v>
                </c:pt>
                <c:pt idx="535">
                  <c:v>1175.590255414366</c:v>
                </c:pt>
                <c:pt idx="536">
                  <c:v>1175.605434575914</c:v>
                </c:pt>
                <c:pt idx="537">
                  <c:v>1175.408606791503</c:v>
                </c:pt>
                <c:pt idx="538">
                  <c:v>1175.657508789539</c:v>
                </c:pt>
                <c:pt idx="539">
                  <c:v>1175.641126200034</c:v>
                </c:pt>
                <c:pt idx="540">
                  <c:v>1175.632339014253</c:v>
                </c:pt>
                <c:pt idx="541">
                  <c:v>1175.65535932848</c:v>
                </c:pt>
                <c:pt idx="542">
                  <c:v>1175.638458612797</c:v>
                </c:pt>
                <c:pt idx="543">
                  <c:v>1175.629482963397</c:v>
                </c:pt>
                <c:pt idx="544">
                  <c:v>1175.806342950872</c:v>
                </c:pt>
                <c:pt idx="545">
                  <c:v>1175.823767098583</c:v>
                </c:pt>
                <c:pt idx="546">
                  <c:v>1175.917635168896</c:v>
                </c:pt>
                <c:pt idx="547">
                  <c:v>1175.966073460466</c:v>
                </c:pt>
                <c:pt idx="548">
                  <c:v>1175.884715367135</c:v>
                </c:pt>
                <c:pt idx="549">
                  <c:v>1175.876828752237</c:v>
                </c:pt>
                <c:pt idx="550">
                  <c:v>1175.808374426937</c:v>
                </c:pt>
                <c:pt idx="551">
                  <c:v>1175.817014915361</c:v>
                </c:pt>
                <c:pt idx="552">
                  <c:v>1175.731186299788</c:v>
                </c:pt>
                <c:pt idx="553">
                  <c:v>1175.773979722559</c:v>
                </c:pt>
                <c:pt idx="554">
                  <c:v>1175.734265750936</c:v>
                </c:pt>
                <c:pt idx="555">
                  <c:v>1175.709321205132</c:v>
                </c:pt>
                <c:pt idx="556">
                  <c:v>1175.730448805387</c:v>
                </c:pt>
                <c:pt idx="557">
                  <c:v>1175.763989583643</c:v>
                </c:pt>
                <c:pt idx="558">
                  <c:v>1175.669913889682</c:v>
                </c:pt>
                <c:pt idx="559">
                  <c:v>1175.717696583734</c:v>
                </c:pt>
                <c:pt idx="560">
                  <c:v>1175.756255077291</c:v>
                </c:pt>
                <c:pt idx="561">
                  <c:v>1175.795047977595</c:v>
                </c:pt>
                <c:pt idx="562">
                  <c:v>1175.745345489198</c:v>
                </c:pt>
                <c:pt idx="563">
                  <c:v>1175.757903304233</c:v>
                </c:pt>
                <c:pt idx="564">
                  <c:v>1175.689755027488</c:v>
                </c:pt>
                <c:pt idx="565">
                  <c:v>1175.736273226165</c:v>
                </c:pt>
                <c:pt idx="566">
                  <c:v>1175.746088302117</c:v>
                </c:pt>
                <c:pt idx="567">
                  <c:v>1175.829434383312</c:v>
                </c:pt>
                <c:pt idx="568">
                  <c:v>1175.675231861424</c:v>
                </c:pt>
                <c:pt idx="569">
                  <c:v>1175.788475151598</c:v>
                </c:pt>
                <c:pt idx="570">
                  <c:v>1175.647314340699</c:v>
                </c:pt>
                <c:pt idx="571">
                  <c:v>1175.761921170406</c:v>
                </c:pt>
                <c:pt idx="572">
                  <c:v>1175.772769323323</c:v>
                </c:pt>
                <c:pt idx="573">
                  <c:v>1175.706644441133</c:v>
                </c:pt>
                <c:pt idx="574">
                  <c:v>1175.690817880521</c:v>
                </c:pt>
                <c:pt idx="575">
                  <c:v>1175.734389468856</c:v>
                </c:pt>
                <c:pt idx="576">
                  <c:v>1175.691961452296</c:v>
                </c:pt>
                <c:pt idx="577">
                  <c:v>1175.761182612116</c:v>
                </c:pt>
                <c:pt idx="578">
                  <c:v>1175.728189316363</c:v>
                </c:pt>
                <c:pt idx="579">
                  <c:v>1175.725237663092</c:v>
                </c:pt>
                <c:pt idx="580">
                  <c:v>1175.71980457228</c:v>
                </c:pt>
                <c:pt idx="581">
                  <c:v>1175.669480348862</c:v>
                </c:pt>
                <c:pt idx="582">
                  <c:v>1175.739314074455</c:v>
                </c:pt>
                <c:pt idx="583">
                  <c:v>1175.728359580576</c:v>
                </c:pt>
                <c:pt idx="584">
                  <c:v>1175.716070949608</c:v>
                </c:pt>
                <c:pt idx="585">
                  <c:v>1175.731466539412</c:v>
                </c:pt>
                <c:pt idx="586">
                  <c:v>1175.714357839933</c:v>
                </c:pt>
                <c:pt idx="587">
                  <c:v>1175.661410833982</c:v>
                </c:pt>
                <c:pt idx="588">
                  <c:v>1175.646975133888</c:v>
                </c:pt>
                <c:pt idx="589">
                  <c:v>1175.640740588838</c:v>
                </c:pt>
                <c:pt idx="590">
                  <c:v>1175.640872677755</c:v>
                </c:pt>
                <c:pt idx="591">
                  <c:v>1175.609294909541</c:v>
                </c:pt>
                <c:pt idx="592">
                  <c:v>1175.591809327245</c:v>
                </c:pt>
                <c:pt idx="593">
                  <c:v>1175.60898822647</c:v>
                </c:pt>
                <c:pt idx="594">
                  <c:v>1175.668871597364</c:v>
                </c:pt>
                <c:pt idx="595">
                  <c:v>1175.63584988095</c:v>
                </c:pt>
                <c:pt idx="596">
                  <c:v>1175.617049936961</c:v>
                </c:pt>
                <c:pt idx="597">
                  <c:v>1175.621354337714</c:v>
                </c:pt>
                <c:pt idx="598">
                  <c:v>1175.544447924426</c:v>
                </c:pt>
                <c:pt idx="599">
                  <c:v>1175.5542056094</c:v>
                </c:pt>
                <c:pt idx="600">
                  <c:v>1175.514888562604</c:v>
                </c:pt>
                <c:pt idx="601">
                  <c:v>1175.508689241648</c:v>
                </c:pt>
                <c:pt idx="602">
                  <c:v>1175.534305679227</c:v>
                </c:pt>
                <c:pt idx="603">
                  <c:v>1175.509716479037</c:v>
                </c:pt>
                <c:pt idx="604">
                  <c:v>1175.448160794176</c:v>
                </c:pt>
                <c:pt idx="605">
                  <c:v>1175.442474435014</c:v>
                </c:pt>
                <c:pt idx="606">
                  <c:v>1175.463243323031</c:v>
                </c:pt>
                <c:pt idx="607">
                  <c:v>1175.436056958585</c:v>
                </c:pt>
                <c:pt idx="608">
                  <c:v>1175.441793749094</c:v>
                </c:pt>
                <c:pt idx="609">
                  <c:v>1175.445259991451</c:v>
                </c:pt>
                <c:pt idx="610">
                  <c:v>1175.428089222454</c:v>
                </c:pt>
                <c:pt idx="611">
                  <c:v>1175.472722052869</c:v>
                </c:pt>
                <c:pt idx="612">
                  <c:v>1175.434195048516</c:v>
                </c:pt>
                <c:pt idx="613">
                  <c:v>1175.451302792675</c:v>
                </c:pt>
                <c:pt idx="614">
                  <c:v>1175.43138049855</c:v>
                </c:pt>
                <c:pt idx="615">
                  <c:v>1175.467357932376</c:v>
                </c:pt>
                <c:pt idx="616">
                  <c:v>1175.44509212898</c:v>
                </c:pt>
                <c:pt idx="617">
                  <c:v>1175.466038919625</c:v>
                </c:pt>
                <c:pt idx="618">
                  <c:v>1175.485818555281</c:v>
                </c:pt>
                <c:pt idx="619">
                  <c:v>1175.430344182471</c:v>
                </c:pt>
                <c:pt idx="620">
                  <c:v>1175.441849815283</c:v>
                </c:pt>
                <c:pt idx="621">
                  <c:v>1175.46757051893</c:v>
                </c:pt>
                <c:pt idx="622">
                  <c:v>1175.435599151587</c:v>
                </c:pt>
                <c:pt idx="623">
                  <c:v>1175.465131718372</c:v>
                </c:pt>
                <c:pt idx="624">
                  <c:v>1175.465604953447</c:v>
                </c:pt>
                <c:pt idx="625">
                  <c:v>1175.481113239829</c:v>
                </c:pt>
                <c:pt idx="626">
                  <c:v>1175.4888385201</c:v>
                </c:pt>
                <c:pt idx="627">
                  <c:v>1175.495823477306</c:v>
                </c:pt>
                <c:pt idx="628">
                  <c:v>1175.471748799823</c:v>
                </c:pt>
                <c:pt idx="629">
                  <c:v>1175.505684458156</c:v>
                </c:pt>
                <c:pt idx="630">
                  <c:v>1175.507796372446</c:v>
                </c:pt>
                <c:pt idx="631">
                  <c:v>1175.51692688563</c:v>
                </c:pt>
                <c:pt idx="632">
                  <c:v>1175.520495693424</c:v>
                </c:pt>
                <c:pt idx="633">
                  <c:v>1175.50941360229</c:v>
                </c:pt>
                <c:pt idx="634">
                  <c:v>1175.51506119378</c:v>
                </c:pt>
                <c:pt idx="635">
                  <c:v>1175.52569281841</c:v>
                </c:pt>
                <c:pt idx="636">
                  <c:v>1175.507367660142</c:v>
                </c:pt>
                <c:pt idx="637">
                  <c:v>1175.527675556803</c:v>
                </c:pt>
                <c:pt idx="638">
                  <c:v>1175.524468252806</c:v>
                </c:pt>
                <c:pt idx="639">
                  <c:v>1175.523322557315</c:v>
                </c:pt>
                <c:pt idx="640">
                  <c:v>1175.531480040223</c:v>
                </c:pt>
                <c:pt idx="641">
                  <c:v>1175.525013452328</c:v>
                </c:pt>
                <c:pt idx="642">
                  <c:v>1175.523812202661</c:v>
                </c:pt>
                <c:pt idx="643">
                  <c:v>1175.563134448511</c:v>
                </c:pt>
                <c:pt idx="644">
                  <c:v>1175.556750917343</c:v>
                </c:pt>
                <c:pt idx="645">
                  <c:v>1175.587913127526</c:v>
                </c:pt>
                <c:pt idx="646">
                  <c:v>1175.594557768452</c:v>
                </c:pt>
                <c:pt idx="647">
                  <c:v>1175.567790980135</c:v>
                </c:pt>
                <c:pt idx="648">
                  <c:v>1175.594310094956</c:v>
                </c:pt>
                <c:pt idx="649">
                  <c:v>1175.584498074031</c:v>
                </c:pt>
                <c:pt idx="650">
                  <c:v>1175.579521464782</c:v>
                </c:pt>
                <c:pt idx="651">
                  <c:v>1175.562335406008</c:v>
                </c:pt>
                <c:pt idx="652">
                  <c:v>1175.59033252154</c:v>
                </c:pt>
                <c:pt idx="653">
                  <c:v>1175.570072055248</c:v>
                </c:pt>
                <c:pt idx="654">
                  <c:v>1175.590980211654</c:v>
                </c:pt>
                <c:pt idx="655">
                  <c:v>1175.588574197272</c:v>
                </c:pt>
                <c:pt idx="656">
                  <c:v>1175.584154121836</c:v>
                </c:pt>
                <c:pt idx="657">
                  <c:v>1175.606454989028</c:v>
                </c:pt>
                <c:pt idx="658">
                  <c:v>1175.593067363724</c:v>
                </c:pt>
                <c:pt idx="659">
                  <c:v>1175.588636010097</c:v>
                </c:pt>
                <c:pt idx="660">
                  <c:v>1175.589459267387</c:v>
                </c:pt>
                <c:pt idx="661">
                  <c:v>1175.574815837849</c:v>
                </c:pt>
                <c:pt idx="662">
                  <c:v>1175.587313051929</c:v>
                </c:pt>
                <c:pt idx="663">
                  <c:v>1175.59369132276</c:v>
                </c:pt>
                <c:pt idx="664">
                  <c:v>1175.582223123791</c:v>
                </c:pt>
                <c:pt idx="665">
                  <c:v>1175.580562077615</c:v>
                </c:pt>
                <c:pt idx="666">
                  <c:v>1175.583909600981</c:v>
                </c:pt>
                <c:pt idx="667">
                  <c:v>1175.590670101714</c:v>
                </c:pt>
                <c:pt idx="668">
                  <c:v>1175.575231212344</c:v>
                </c:pt>
                <c:pt idx="669">
                  <c:v>1175.570045128157</c:v>
                </c:pt>
                <c:pt idx="670">
                  <c:v>1175.557761041361</c:v>
                </c:pt>
                <c:pt idx="671">
                  <c:v>1175.564322878567</c:v>
                </c:pt>
                <c:pt idx="672">
                  <c:v>1175.570229403215</c:v>
                </c:pt>
                <c:pt idx="673">
                  <c:v>1175.566391953688</c:v>
                </c:pt>
                <c:pt idx="674">
                  <c:v>1175.561595281991</c:v>
                </c:pt>
                <c:pt idx="675">
                  <c:v>1175.560613837256</c:v>
                </c:pt>
                <c:pt idx="676">
                  <c:v>1175.567603643299</c:v>
                </c:pt>
                <c:pt idx="677">
                  <c:v>1175.563464791107</c:v>
                </c:pt>
                <c:pt idx="678">
                  <c:v>1175.549989456275</c:v>
                </c:pt>
                <c:pt idx="679">
                  <c:v>1175.553733930065</c:v>
                </c:pt>
                <c:pt idx="680">
                  <c:v>1175.544381754542</c:v>
                </c:pt>
                <c:pt idx="681">
                  <c:v>1175.54632267049</c:v>
                </c:pt>
                <c:pt idx="682">
                  <c:v>1175.532699817403</c:v>
                </c:pt>
                <c:pt idx="683">
                  <c:v>1175.547360501394</c:v>
                </c:pt>
                <c:pt idx="684">
                  <c:v>1175.539498650084</c:v>
                </c:pt>
                <c:pt idx="685">
                  <c:v>1175.546221314479</c:v>
                </c:pt>
                <c:pt idx="686">
                  <c:v>1175.544434373341</c:v>
                </c:pt>
                <c:pt idx="687">
                  <c:v>1175.549405938646</c:v>
                </c:pt>
                <c:pt idx="688">
                  <c:v>1175.547896279987</c:v>
                </c:pt>
                <c:pt idx="689">
                  <c:v>1175.545974369109</c:v>
                </c:pt>
                <c:pt idx="690">
                  <c:v>1175.541589378803</c:v>
                </c:pt>
                <c:pt idx="691">
                  <c:v>1175.548254853634</c:v>
                </c:pt>
                <c:pt idx="692">
                  <c:v>1175.550895375827</c:v>
                </c:pt>
                <c:pt idx="693">
                  <c:v>1175.535069206151</c:v>
                </c:pt>
                <c:pt idx="694">
                  <c:v>1175.532602387968</c:v>
                </c:pt>
                <c:pt idx="695">
                  <c:v>1175.541696301275</c:v>
                </c:pt>
                <c:pt idx="696">
                  <c:v>1175.551582120043</c:v>
                </c:pt>
                <c:pt idx="697">
                  <c:v>1175.538629073468</c:v>
                </c:pt>
                <c:pt idx="698">
                  <c:v>1175.5357224348</c:v>
                </c:pt>
                <c:pt idx="699">
                  <c:v>1175.54196281319</c:v>
                </c:pt>
                <c:pt idx="700">
                  <c:v>1175.532783178398</c:v>
                </c:pt>
                <c:pt idx="701">
                  <c:v>1175.540913837042</c:v>
                </c:pt>
                <c:pt idx="702">
                  <c:v>1175.533407997556</c:v>
                </c:pt>
                <c:pt idx="703">
                  <c:v>1175.547666733129</c:v>
                </c:pt>
                <c:pt idx="704">
                  <c:v>1175.541947853433</c:v>
                </c:pt>
                <c:pt idx="705">
                  <c:v>1175.544233212119</c:v>
                </c:pt>
                <c:pt idx="706">
                  <c:v>1175.541194279929</c:v>
                </c:pt>
                <c:pt idx="707">
                  <c:v>1175.53747730386</c:v>
                </c:pt>
                <c:pt idx="708">
                  <c:v>1175.541055782005</c:v>
                </c:pt>
                <c:pt idx="709">
                  <c:v>1175.534569627652</c:v>
                </c:pt>
                <c:pt idx="710">
                  <c:v>1175.541656994632</c:v>
                </c:pt>
                <c:pt idx="711">
                  <c:v>1175.538545843887</c:v>
                </c:pt>
                <c:pt idx="712">
                  <c:v>1175.54039906745</c:v>
                </c:pt>
                <c:pt idx="713">
                  <c:v>1175.542547871764</c:v>
                </c:pt>
                <c:pt idx="714">
                  <c:v>1175.542451167949</c:v>
                </c:pt>
                <c:pt idx="715">
                  <c:v>1175.546056193451</c:v>
                </c:pt>
                <c:pt idx="716">
                  <c:v>1175.545447821982</c:v>
                </c:pt>
                <c:pt idx="717">
                  <c:v>1175.542333271655</c:v>
                </c:pt>
                <c:pt idx="718">
                  <c:v>1175.54108662079</c:v>
                </c:pt>
                <c:pt idx="719">
                  <c:v>1175.539606727073</c:v>
                </c:pt>
                <c:pt idx="720">
                  <c:v>1175.541002290507</c:v>
                </c:pt>
                <c:pt idx="721">
                  <c:v>1175.539161717034</c:v>
                </c:pt>
                <c:pt idx="722">
                  <c:v>1175.540116957791</c:v>
                </c:pt>
                <c:pt idx="723">
                  <c:v>1175.536705655015</c:v>
                </c:pt>
                <c:pt idx="724">
                  <c:v>1175.537726044518</c:v>
                </c:pt>
                <c:pt idx="725">
                  <c:v>1175.538212065385</c:v>
                </c:pt>
                <c:pt idx="726">
                  <c:v>1175.537784925901</c:v>
                </c:pt>
                <c:pt idx="727">
                  <c:v>1175.536552981272</c:v>
                </c:pt>
                <c:pt idx="728">
                  <c:v>1175.536452163572</c:v>
                </c:pt>
                <c:pt idx="729">
                  <c:v>1175.537040801099</c:v>
                </c:pt>
                <c:pt idx="730">
                  <c:v>1175.538037609055</c:v>
                </c:pt>
                <c:pt idx="731">
                  <c:v>1175.533831888152</c:v>
                </c:pt>
                <c:pt idx="732">
                  <c:v>1175.535526367046</c:v>
                </c:pt>
                <c:pt idx="733">
                  <c:v>1175.538506348878</c:v>
                </c:pt>
                <c:pt idx="734">
                  <c:v>1175.535213352798</c:v>
                </c:pt>
                <c:pt idx="735">
                  <c:v>1175.53382562406</c:v>
                </c:pt>
                <c:pt idx="736">
                  <c:v>1175.534788888502</c:v>
                </c:pt>
                <c:pt idx="737">
                  <c:v>1175.535194419988</c:v>
                </c:pt>
                <c:pt idx="738">
                  <c:v>1175.535340025497</c:v>
                </c:pt>
                <c:pt idx="739">
                  <c:v>1175.534102181067</c:v>
                </c:pt>
                <c:pt idx="740">
                  <c:v>1175.532501579561</c:v>
                </c:pt>
                <c:pt idx="741">
                  <c:v>1175.53215527092</c:v>
                </c:pt>
                <c:pt idx="742">
                  <c:v>1175.533697992997</c:v>
                </c:pt>
                <c:pt idx="743">
                  <c:v>1175.530292793923</c:v>
                </c:pt>
                <c:pt idx="744">
                  <c:v>1175.531569950411</c:v>
                </c:pt>
                <c:pt idx="745">
                  <c:v>1175.532498041315</c:v>
                </c:pt>
                <c:pt idx="746">
                  <c:v>1175.531278281461</c:v>
                </c:pt>
                <c:pt idx="747">
                  <c:v>1175.533410290453</c:v>
                </c:pt>
                <c:pt idx="748">
                  <c:v>1175.532216044784</c:v>
                </c:pt>
                <c:pt idx="749">
                  <c:v>1175.535200222564</c:v>
                </c:pt>
                <c:pt idx="750">
                  <c:v>1175.533075987938</c:v>
                </c:pt>
                <c:pt idx="751">
                  <c:v>1175.530956692068</c:v>
                </c:pt>
                <c:pt idx="752">
                  <c:v>1175.533014191895</c:v>
                </c:pt>
                <c:pt idx="753">
                  <c:v>1175.533746115861</c:v>
                </c:pt>
                <c:pt idx="754">
                  <c:v>1175.531816703326</c:v>
                </c:pt>
                <c:pt idx="755">
                  <c:v>1175.534467933052</c:v>
                </c:pt>
                <c:pt idx="756">
                  <c:v>1175.533243346745</c:v>
                </c:pt>
                <c:pt idx="757">
                  <c:v>1175.534152112358</c:v>
                </c:pt>
                <c:pt idx="758">
                  <c:v>1175.535369703667</c:v>
                </c:pt>
                <c:pt idx="759">
                  <c:v>1175.531165825996</c:v>
                </c:pt>
                <c:pt idx="760">
                  <c:v>1175.533793882968</c:v>
                </c:pt>
                <c:pt idx="761">
                  <c:v>1175.534062258116</c:v>
                </c:pt>
                <c:pt idx="762">
                  <c:v>1175.533747551313</c:v>
                </c:pt>
                <c:pt idx="763">
                  <c:v>1175.535247956754</c:v>
                </c:pt>
                <c:pt idx="764">
                  <c:v>1175.532856224449</c:v>
                </c:pt>
                <c:pt idx="765">
                  <c:v>1175.532668817247</c:v>
                </c:pt>
                <c:pt idx="766">
                  <c:v>1175.535211720471</c:v>
                </c:pt>
                <c:pt idx="767">
                  <c:v>1175.535632802269</c:v>
                </c:pt>
                <c:pt idx="768">
                  <c:v>1175.534564138661</c:v>
                </c:pt>
                <c:pt idx="769">
                  <c:v>1175.533794426281</c:v>
                </c:pt>
                <c:pt idx="770">
                  <c:v>1175.535908354774</c:v>
                </c:pt>
                <c:pt idx="771">
                  <c:v>1175.535561021799</c:v>
                </c:pt>
                <c:pt idx="772">
                  <c:v>1175.535685331569</c:v>
                </c:pt>
                <c:pt idx="773">
                  <c:v>1175.535954393741</c:v>
                </c:pt>
                <c:pt idx="774">
                  <c:v>1175.535289683536</c:v>
                </c:pt>
                <c:pt idx="775">
                  <c:v>1175.536537783048</c:v>
                </c:pt>
                <c:pt idx="776">
                  <c:v>1175.536740022921</c:v>
                </c:pt>
                <c:pt idx="777">
                  <c:v>1175.536802372929</c:v>
                </c:pt>
                <c:pt idx="778">
                  <c:v>1175.53708924704</c:v>
                </c:pt>
                <c:pt idx="779">
                  <c:v>1175.536762023235</c:v>
                </c:pt>
                <c:pt idx="780">
                  <c:v>1175.538704018335</c:v>
                </c:pt>
                <c:pt idx="781">
                  <c:v>1175.536522722479</c:v>
                </c:pt>
                <c:pt idx="782">
                  <c:v>1175.535851646556</c:v>
                </c:pt>
                <c:pt idx="783">
                  <c:v>1175.536671824907</c:v>
                </c:pt>
                <c:pt idx="784">
                  <c:v>1175.537255452618</c:v>
                </c:pt>
                <c:pt idx="785">
                  <c:v>1175.536670181305</c:v>
                </c:pt>
                <c:pt idx="786">
                  <c:v>1175.536708789901</c:v>
                </c:pt>
                <c:pt idx="787">
                  <c:v>1175.536237332083</c:v>
                </c:pt>
                <c:pt idx="788">
                  <c:v>1175.537559307106</c:v>
                </c:pt>
                <c:pt idx="789">
                  <c:v>1175.536673644746</c:v>
                </c:pt>
                <c:pt idx="790">
                  <c:v>1175.536050027374</c:v>
                </c:pt>
                <c:pt idx="791">
                  <c:v>1175.536499867373</c:v>
                </c:pt>
                <c:pt idx="792">
                  <c:v>1175.535714973372</c:v>
                </c:pt>
                <c:pt idx="793">
                  <c:v>1175.534520979986</c:v>
                </c:pt>
                <c:pt idx="794">
                  <c:v>1175.536716521423</c:v>
                </c:pt>
                <c:pt idx="795">
                  <c:v>1175.535299740518</c:v>
                </c:pt>
                <c:pt idx="796">
                  <c:v>1175.536319206272</c:v>
                </c:pt>
                <c:pt idx="797">
                  <c:v>1175.53544350826</c:v>
                </c:pt>
                <c:pt idx="798">
                  <c:v>1175.535911157773</c:v>
                </c:pt>
                <c:pt idx="799">
                  <c:v>1175.536501162783</c:v>
                </c:pt>
                <c:pt idx="800">
                  <c:v>1175.536616320554</c:v>
                </c:pt>
                <c:pt idx="801">
                  <c:v>1175.5370879044</c:v>
                </c:pt>
                <c:pt idx="802">
                  <c:v>1175.537811579244</c:v>
                </c:pt>
                <c:pt idx="803">
                  <c:v>1175.536635747425</c:v>
                </c:pt>
                <c:pt idx="804">
                  <c:v>1175.538028363963</c:v>
                </c:pt>
                <c:pt idx="805">
                  <c:v>1175.537296290027</c:v>
                </c:pt>
                <c:pt idx="806">
                  <c:v>1175.538398198905</c:v>
                </c:pt>
                <c:pt idx="807">
                  <c:v>1175.537922992925</c:v>
                </c:pt>
                <c:pt idx="808">
                  <c:v>1175.537926457327</c:v>
                </c:pt>
                <c:pt idx="809">
                  <c:v>1175.538246013069</c:v>
                </c:pt>
                <c:pt idx="810">
                  <c:v>1175.537691610111</c:v>
                </c:pt>
                <c:pt idx="811">
                  <c:v>1175.537584705339</c:v>
                </c:pt>
                <c:pt idx="812">
                  <c:v>1175.537430330512</c:v>
                </c:pt>
                <c:pt idx="813">
                  <c:v>1175.537656201072</c:v>
                </c:pt>
                <c:pt idx="814">
                  <c:v>1175.53838292003</c:v>
                </c:pt>
                <c:pt idx="815">
                  <c:v>1175.537326796486</c:v>
                </c:pt>
                <c:pt idx="816">
                  <c:v>1175.536830048114</c:v>
                </c:pt>
                <c:pt idx="817">
                  <c:v>1175.536560777131</c:v>
                </c:pt>
                <c:pt idx="818">
                  <c:v>1175.536226840728</c:v>
                </c:pt>
                <c:pt idx="819">
                  <c:v>1175.536210723234</c:v>
                </c:pt>
                <c:pt idx="820">
                  <c:v>1175.536284294039</c:v>
                </c:pt>
                <c:pt idx="821">
                  <c:v>1175.536824094485</c:v>
                </c:pt>
                <c:pt idx="822">
                  <c:v>1175.536595772728</c:v>
                </c:pt>
                <c:pt idx="823">
                  <c:v>1175.536476214793</c:v>
                </c:pt>
                <c:pt idx="824">
                  <c:v>1175.536485748455</c:v>
                </c:pt>
                <c:pt idx="825">
                  <c:v>1175.536650042805</c:v>
                </c:pt>
                <c:pt idx="826">
                  <c:v>1175.536387194774</c:v>
                </c:pt>
                <c:pt idx="827">
                  <c:v>1175.536780034309</c:v>
                </c:pt>
                <c:pt idx="828">
                  <c:v>1175.536435356618</c:v>
                </c:pt>
                <c:pt idx="829">
                  <c:v>1175.536393853244</c:v>
                </c:pt>
                <c:pt idx="830">
                  <c:v>1175.536232359633</c:v>
                </c:pt>
                <c:pt idx="831">
                  <c:v>1175.536167562911</c:v>
                </c:pt>
                <c:pt idx="832">
                  <c:v>1175.536183044261</c:v>
                </c:pt>
                <c:pt idx="833">
                  <c:v>1175.536786417248</c:v>
                </c:pt>
                <c:pt idx="834">
                  <c:v>1175.535598963742</c:v>
                </c:pt>
                <c:pt idx="835">
                  <c:v>1175.536086289495</c:v>
                </c:pt>
                <c:pt idx="836">
                  <c:v>1175.535417981862</c:v>
                </c:pt>
                <c:pt idx="837">
                  <c:v>1175.536266829563</c:v>
                </c:pt>
                <c:pt idx="838">
                  <c:v>1175.536152068153</c:v>
                </c:pt>
                <c:pt idx="839">
                  <c:v>1175.535782501649</c:v>
                </c:pt>
                <c:pt idx="840">
                  <c:v>1175.53574551096</c:v>
                </c:pt>
                <c:pt idx="841">
                  <c:v>1175.535347851198</c:v>
                </c:pt>
                <c:pt idx="842">
                  <c:v>1175.535853908305</c:v>
                </c:pt>
                <c:pt idx="843">
                  <c:v>1175.535710050842</c:v>
                </c:pt>
                <c:pt idx="844">
                  <c:v>1175.536411033109</c:v>
                </c:pt>
                <c:pt idx="845">
                  <c:v>1175.53615613639</c:v>
                </c:pt>
                <c:pt idx="846">
                  <c:v>1175.535274330782</c:v>
                </c:pt>
                <c:pt idx="847">
                  <c:v>1175.535812429337</c:v>
                </c:pt>
                <c:pt idx="848">
                  <c:v>1175.535841118269</c:v>
                </c:pt>
                <c:pt idx="849">
                  <c:v>1175.53583687314</c:v>
                </c:pt>
                <c:pt idx="850">
                  <c:v>1175.535982751467</c:v>
                </c:pt>
                <c:pt idx="851">
                  <c:v>1175.535893420488</c:v>
                </c:pt>
                <c:pt idx="852">
                  <c:v>1175.536447647215</c:v>
                </c:pt>
                <c:pt idx="853">
                  <c:v>1175.535729489388</c:v>
                </c:pt>
                <c:pt idx="854">
                  <c:v>1175.535625665481</c:v>
                </c:pt>
                <c:pt idx="855">
                  <c:v>1175.535773389719</c:v>
                </c:pt>
                <c:pt idx="856">
                  <c:v>1175.535524103577</c:v>
                </c:pt>
                <c:pt idx="857">
                  <c:v>1175.535479743799</c:v>
                </c:pt>
                <c:pt idx="858">
                  <c:v>1175.535522062761</c:v>
                </c:pt>
                <c:pt idx="859">
                  <c:v>1175.535792899404</c:v>
                </c:pt>
                <c:pt idx="860">
                  <c:v>1175.535752494666</c:v>
                </c:pt>
                <c:pt idx="861">
                  <c:v>1175.53571531407</c:v>
                </c:pt>
                <c:pt idx="862">
                  <c:v>1175.53587058135</c:v>
                </c:pt>
                <c:pt idx="863">
                  <c:v>1175.536012003617</c:v>
                </c:pt>
                <c:pt idx="864">
                  <c:v>1175.536092233772</c:v>
                </c:pt>
                <c:pt idx="865">
                  <c:v>1175.535959565809</c:v>
                </c:pt>
                <c:pt idx="866">
                  <c:v>1175.535933329034</c:v>
                </c:pt>
                <c:pt idx="867">
                  <c:v>1175.535798882053</c:v>
                </c:pt>
                <c:pt idx="868">
                  <c:v>1175.535655814173</c:v>
                </c:pt>
                <c:pt idx="869">
                  <c:v>1175.535648581303</c:v>
                </c:pt>
                <c:pt idx="870">
                  <c:v>1175.535719486339</c:v>
                </c:pt>
                <c:pt idx="871">
                  <c:v>1175.535904027724</c:v>
                </c:pt>
                <c:pt idx="872">
                  <c:v>1175.53567592899</c:v>
                </c:pt>
                <c:pt idx="873">
                  <c:v>1175.535886978098</c:v>
                </c:pt>
                <c:pt idx="874">
                  <c:v>1175.535889903928</c:v>
                </c:pt>
                <c:pt idx="875">
                  <c:v>1175.535607217409</c:v>
                </c:pt>
                <c:pt idx="876">
                  <c:v>1175.535372794477</c:v>
                </c:pt>
                <c:pt idx="877">
                  <c:v>1175.535397555329</c:v>
                </c:pt>
                <c:pt idx="878">
                  <c:v>1175.535412106035</c:v>
                </c:pt>
                <c:pt idx="879">
                  <c:v>1175.535379111503</c:v>
                </c:pt>
                <c:pt idx="880">
                  <c:v>1175.535180866373</c:v>
                </c:pt>
                <c:pt idx="881">
                  <c:v>1175.535409367691</c:v>
                </c:pt>
                <c:pt idx="882">
                  <c:v>1175.535252466684</c:v>
                </c:pt>
                <c:pt idx="883">
                  <c:v>1175.535617415354</c:v>
                </c:pt>
                <c:pt idx="884">
                  <c:v>1175.535310177106</c:v>
                </c:pt>
                <c:pt idx="885">
                  <c:v>1175.535472204472</c:v>
                </c:pt>
                <c:pt idx="886">
                  <c:v>1175.535511368429</c:v>
                </c:pt>
                <c:pt idx="887">
                  <c:v>1175.535352087596</c:v>
                </c:pt>
                <c:pt idx="888">
                  <c:v>1175.535752441105</c:v>
                </c:pt>
                <c:pt idx="889">
                  <c:v>1175.535197163287</c:v>
                </c:pt>
                <c:pt idx="890">
                  <c:v>1175.535927369806</c:v>
                </c:pt>
                <c:pt idx="891">
                  <c:v>1175.53546361756</c:v>
                </c:pt>
                <c:pt idx="892">
                  <c:v>1175.535200610381</c:v>
                </c:pt>
                <c:pt idx="893">
                  <c:v>1175.535288554062</c:v>
                </c:pt>
                <c:pt idx="894">
                  <c:v>1175.535043295827</c:v>
                </c:pt>
                <c:pt idx="895">
                  <c:v>1175.535495810865</c:v>
                </c:pt>
                <c:pt idx="896">
                  <c:v>1175.535414991377</c:v>
                </c:pt>
                <c:pt idx="897">
                  <c:v>1175.535386358285</c:v>
                </c:pt>
                <c:pt idx="898">
                  <c:v>1175.535247892947</c:v>
                </c:pt>
                <c:pt idx="899">
                  <c:v>1175.535226558849</c:v>
                </c:pt>
                <c:pt idx="900">
                  <c:v>1175.535382733927</c:v>
                </c:pt>
                <c:pt idx="901">
                  <c:v>1175.535235401557</c:v>
                </c:pt>
                <c:pt idx="902">
                  <c:v>1175.535101998445</c:v>
                </c:pt>
                <c:pt idx="903">
                  <c:v>1175.535059894072</c:v>
                </c:pt>
                <c:pt idx="904">
                  <c:v>1175.534929614396</c:v>
                </c:pt>
                <c:pt idx="905">
                  <c:v>1175.534840269148</c:v>
                </c:pt>
                <c:pt idx="906">
                  <c:v>1175.535119987357</c:v>
                </c:pt>
                <c:pt idx="907">
                  <c:v>1175.535140818923</c:v>
                </c:pt>
                <c:pt idx="908">
                  <c:v>1175.535176246989</c:v>
                </c:pt>
                <c:pt idx="909">
                  <c:v>1175.535270463596</c:v>
                </c:pt>
                <c:pt idx="910">
                  <c:v>1175.535247487598</c:v>
                </c:pt>
                <c:pt idx="911">
                  <c:v>1175.535229557168</c:v>
                </c:pt>
                <c:pt idx="912">
                  <c:v>1175.535128220123</c:v>
                </c:pt>
                <c:pt idx="913">
                  <c:v>1175.535282231121</c:v>
                </c:pt>
                <c:pt idx="914">
                  <c:v>1175.535275580027</c:v>
                </c:pt>
                <c:pt idx="915">
                  <c:v>1175.53518415553</c:v>
                </c:pt>
                <c:pt idx="916">
                  <c:v>1175.535477623358</c:v>
                </c:pt>
                <c:pt idx="917">
                  <c:v>1175.535183408763</c:v>
                </c:pt>
                <c:pt idx="918">
                  <c:v>1175.535112612874</c:v>
                </c:pt>
                <c:pt idx="919">
                  <c:v>1175.535243355142</c:v>
                </c:pt>
                <c:pt idx="920">
                  <c:v>1175.535278984734</c:v>
                </c:pt>
                <c:pt idx="921">
                  <c:v>1175.535172460845</c:v>
                </c:pt>
                <c:pt idx="922">
                  <c:v>1175.535307412191</c:v>
                </c:pt>
                <c:pt idx="923">
                  <c:v>1175.535316751888</c:v>
                </c:pt>
                <c:pt idx="924">
                  <c:v>1175.535346408813</c:v>
                </c:pt>
                <c:pt idx="925">
                  <c:v>1175.535242347856</c:v>
                </c:pt>
                <c:pt idx="926">
                  <c:v>1175.535335337541</c:v>
                </c:pt>
                <c:pt idx="927">
                  <c:v>1175.535289082752</c:v>
                </c:pt>
                <c:pt idx="928">
                  <c:v>1175.535311304238</c:v>
                </c:pt>
                <c:pt idx="929">
                  <c:v>1175.535256109535</c:v>
                </c:pt>
                <c:pt idx="930">
                  <c:v>1175.535276090913</c:v>
                </c:pt>
                <c:pt idx="931">
                  <c:v>1175.535375000315</c:v>
                </c:pt>
                <c:pt idx="932">
                  <c:v>1175.535362664654</c:v>
                </c:pt>
                <c:pt idx="933">
                  <c:v>1175.535299242108</c:v>
                </c:pt>
                <c:pt idx="934">
                  <c:v>1175.535331897228</c:v>
                </c:pt>
                <c:pt idx="935">
                  <c:v>1175.535405545295</c:v>
                </c:pt>
                <c:pt idx="936">
                  <c:v>1175.535292371022</c:v>
                </c:pt>
                <c:pt idx="937">
                  <c:v>1175.535282535642</c:v>
                </c:pt>
                <c:pt idx="938">
                  <c:v>1175.535311435514</c:v>
                </c:pt>
                <c:pt idx="939">
                  <c:v>1175.535438807615</c:v>
                </c:pt>
                <c:pt idx="940">
                  <c:v>1175.535468432267</c:v>
                </c:pt>
                <c:pt idx="941">
                  <c:v>1175.535458178613</c:v>
                </c:pt>
                <c:pt idx="942">
                  <c:v>1175.535466912251</c:v>
                </c:pt>
                <c:pt idx="943">
                  <c:v>1175.535457522368</c:v>
                </c:pt>
                <c:pt idx="944">
                  <c:v>1175.535479553612</c:v>
                </c:pt>
                <c:pt idx="945">
                  <c:v>1175.535460176041</c:v>
                </c:pt>
                <c:pt idx="946">
                  <c:v>1175.535485019083</c:v>
                </c:pt>
                <c:pt idx="947">
                  <c:v>1175.535490564306</c:v>
                </c:pt>
                <c:pt idx="948">
                  <c:v>1175.535514882347</c:v>
                </c:pt>
                <c:pt idx="949">
                  <c:v>1175.535480701772</c:v>
                </c:pt>
                <c:pt idx="950">
                  <c:v>1175.535447678573</c:v>
                </c:pt>
                <c:pt idx="951">
                  <c:v>1175.53536459487</c:v>
                </c:pt>
                <c:pt idx="952">
                  <c:v>1175.535459931193</c:v>
                </c:pt>
                <c:pt idx="953">
                  <c:v>1175.535390053208</c:v>
                </c:pt>
                <c:pt idx="954">
                  <c:v>1175.535479955489</c:v>
                </c:pt>
                <c:pt idx="955">
                  <c:v>1175.535405437678</c:v>
                </c:pt>
                <c:pt idx="956">
                  <c:v>1175.535482253705</c:v>
                </c:pt>
                <c:pt idx="957">
                  <c:v>1175.535582311798</c:v>
                </c:pt>
                <c:pt idx="958">
                  <c:v>1175.535430454388</c:v>
                </c:pt>
                <c:pt idx="959">
                  <c:v>1175.535541329529</c:v>
                </c:pt>
                <c:pt idx="960">
                  <c:v>1175.535484821583</c:v>
                </c:pt>
                <c:pt idx="961">
                  <c:v>1175.535467864666</c:v>
                </c:pt>
                <c:pt idx="962">
                  <c:v>1175.535514741872</c:v>
                </c:pt>
                <c:pt idx="963">
                  <c:v>1175.535490453567</c:v>
                </c:pt>
                <c:pt idx="964">
                  <c:v>1175.535475076651</c:v>
                </c:pt>
                <c:pt idx="965">
                  <c:v>1175.53556101127</c:v>
                </c:pt>
                <c:pt idx="966">
                  <c:v>1175.535477020505</c:v>
                </c:pt>
                <c:pt idx="967">
                  <c:v>1175.535512727159</c:v>
                </c:pt>
                <c:pt idx="968">
                  <c:v>1175.535447478822</c:v>
                </c:pt>
                <c:pt idx="969">
                  <c:v>1175.535447084294</c:v>
                </c:pt>
                <c:pt idx="970">
                  <c:v>1175.535451246433</c:v>
                </c:pt>
                <c:pt idx="971">
                  <c:v>1175.535447209495</c:v>
                </c:pt>
                <c:pt idx="972">
                  <c:v>1175.535403404285</c:v>
                </c:pt>
                <c:pt idx="973">
                  <c:v>1175.535396615831</c:v>
                </c:pt>
                <c:pt idx="974">
                  <c:v>1175.535360509781</c:v>
                </c:pt>
                <c:pt idx="975">
                  <c:v>1175.535376651829</c:v>
                </c:pt>
                <c:pt idx="976">
                  <c:v>1175.535396785753</c:v>
                </c:pt>
                <c:pt idx="977">
                  <c:v>1175.535404832549</c:v>
                </c:pt>
                <c:pt idx="978">
                  <c:v>1175.53544238689</c:v>
                </c:pt>
                <c:pt idx="979">
                  <c:v>1175.535451915811</c:v>
                </c:pt>
                <c:pt idx="980">
                  <c:v>1175.535425003239</c:v>
                </c:pt>
                <c:pt idx="981">
                  <c:v>1175.535429475356</c:v>
                </c:pt>
                <c:pt idx="982">
                  <c:v>1175.53541813953</c:v>
                </c:pt>
                <c:pt idx="983">
                  <c:v>1175.535433983443</c:v>
                </c:pt>
                <c:pt idx="984">
                  <c:v>1175.535415699309</c:v>
                </c:pt>
                <c:pt idx="985">
                  <c:v>1175.535397071797</c:v>
                </c:pt>
                <c:pt idx="986">
                  <c:v>1175.535365906216</c:v>
                </c:pt>
                <c:pt idx="987">
                  <c:v>1175.535418298298</c:v>
                </c:pt>
                <c:pt idx="988">
                  <c:v>1175.535391320043</c:v>
                </c:pt>
                <c:pt idx="989">
                  <c:v>1175.535398993201</c:v>
                </c:pt>
                <c:pt idx="990">
                  <c:v>1175.535416268903</c:v>
                </c:pt>
                <c:pt idx="991">
                  <c:v>1175.535416004795</c:v>
                </c:pt>
                <c:pt idx="992">
                  <c:v>1175.535486179359</c:v>
                </c:pt>
                <c:pt idx="993">
                  <c:v>1175.535415052795</c:v>
                </c:pt>
                <c:pt idx="994">
                  <c:v>1175.535405805724</c:v>
                </c:pt>
                <c:pt idx="995">
                  <c:v>1175.535391845023</c:v>
                </c:pt>
                <c:pt idx="996">
                  <c:v>1175.535425499355</c:v>
                </c:pt>
                <c:pt idx="997">
                  <c:v>1175.535443885128</c:v>
                </c:pt>
                <c:pt idx="998">
                  <c:v>1175.53543731026</c:v>
                </c:pt>
                <c:pt idx="999">
                  <c:v>1175.535440567332</c:v>
                </c:pt>
                <c:pt idx="1000">
                  <c:v>1175.535460270312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2574.784099700581</c:v>
                </c:pt>
                <c:pt idx="26">
                  <c:v>2429.025390509759</c:v>
                </c:pt>
                <c:pt idx="27">
                  <c:v>2321.857539147315</c:v>
                </c:pt>
                <c:pt idx="28">
                  <c:v>2328.948516526616</c:v>
                </c:pt>
                <c:pt idx="29">
                  <c:v>2237.506872347866</c:v>
                </c:pt>
                <c:pt idx="30">
                  <c:v>2239.81989114639</c:v>
                </c:pt>
                <c:pt idx="31">
                  <c:v>2198.296139262316</c:v>
                </c:pt>
                <c:pt idx="32">
                  <c:v>2239.83299425724</c:v>
                </c:pt>
                <c:pt idx="33">
                  <c:v>2198.218534696558</c:v>
                </c:pt>
                <c:pt idx="34">
                  <c:v>2239.848720023392</c:v>
                </c:pt>
                <c:pt idx="35">
                  <c:v>2198.125164248401</c:v>
                </c:pt>
                <c:pt idx="36">
                  <c:v>2239.854721387149</c:v>
                </c:pt>
                <c:pt idx="37">
                  <c:v>2198.024896831867</c:v>
                </c:pt>
                <c:pt idx="38">
                  <c:v>2239.863019299833</c:v>
                </c:pt>
                <c:pt idx="39">
                  <c:v>2197.864138782043</c:v>
                </c:pt>
                <c:pt idx="40">
                  <c:v>2239.871264820999</c:v>
                </c:pt>
                <c:pt idx="41">
                  <c:v>2197.650210721383</c:v>
                </c:pt>
                <c:pt idx="42">
                  <c:v>2239.873350782475</c:v>
                </c:pt>
                <c:pt idx="43">
                  <c:v>2197.3463440331</c:v>
                </c:pt>
                <c:pt idx="44">
                  <c:v>2240.066016994939</c:v>
                </c:pt>
                <c:pt idx="45">
                  <c:v>2196.337905569063</c:v>
                </c:pt>
                <c:pt idx="46">
                  <c:v>2239.82519481419</c:v>
                </c:pt>
                <c:pt idx="47">
                  <c:v>2195.250767632251</c:v>
                </c:pt>
                <c:pt idx="48">
                  <c:v>2101.906699908744</c:v>
                </c:pt>
                <c:pt idx="49">
                  <c:v>1897.119249035613</c:v>
                </c:pt>
                <c:pt idx="50">
                  <c:v>1742.72031199503</c:v>
                </c:pt>
                <c:pt idx="51">
                  <c:v>1630.886397173766</c:v>
                </c:pt>
                <c:pt idx="52">
                  <c:v>1578.413828114321</c:v>
                </c:pt>
                <c:pt idx="53">
                  <c:v>1566.437414634089</c:v>
                </c:pt>
                <c:pt idx="54">
                  <c:v>1579.840115218318</c:v>
                </c:pt>
                <c:pt idx="55">
                  <c:v>1496.927436114682</c:v>
                </c:pt>
                <c:pt idx="56">
                  <c:v>1405.879437491797</c:v>
                </c:pt>
                <c:pt idx="57">
                  <c:v>1346.178240253396</c:v>
                </c:pt>
                <c:pt idx="58">
                  <c:v>1330.372100685956</c:v>
                </c:pt>
                <c:pt idx="59">
                  <c:v>1341.094516992491</c:v>
                </c:pt>
                <c:pt idx="60">
                  <c:v>1302.410654081211</c:v>
                </c:pt>
                <c:pt idx="61">
                  <c:v>1303.126930712426</c:v>
                </c:pt>
                <c:pt idx="62">
                  <c:v>1286.035078426173</c:v>
                </c:pt>
                <c:pt idx="63">
                  <c:v>1286.721499066923</c:v>
                </c:pt>
                <c:pt idx="64">
                  <c:v>1270.038183535389</c:v>
                </c:pt>
                <c:pt idx="65">
                  <c:v>1270.794431456364</c:v>
                </c:pt>
                <c:pt idx="66">
                  <c:v>1254.273878026213</c:v>
                </c:pt>
                <c:pt idx="67">
                  <c:v>1251.659918279262</c:v>
                </c:pt>
                <c:pt idx="68">
                  <c:v>1246.091797242553</c:v>
                </c:pt>
                <c:pt idx="69">
                  <c:v>1254.970909325738</c:v>
                </c:pt>
                <c:pt idx="70">
                  <c:v>1254.208287067902</c:v>
                </c:pt>
                <c:pt idx="71">
                  <c:v>1255.276518601778</c:v>
                </c:pt>
                <c:pt idx="72">
                  <c:v>1253.289835554067</c:v>
                </c:pt>
                <c:pt idx="73">
                  <c:v>1255.255186067776</c:v>
                </c:pt>
                <c:pt idx="74">
                  <c:v>1249.615123497369</c:v>
                </c:pt>
                <c:pt idx="75">
                  <c:v>1249.775101678123</c:v>
                </c:pt>
                <c:pt idx="76">
                  <c:v>1184.150009171675</c:v>
                </c:pt>
                <c:pt idx="77">
                  <c:v>1129.316697942135</c:v>
                </c:pt>
                <c:pt idx="78">
                  <c:v>1090.610375576734</c:v>
                </c:pt>
                <c:pt idx="79">
                  <c:v>1068.995550447431</c:v>
                </c:pt>
                <c:pt idx="80">
                  <c:v>1026.260090530908</c:v>
                </c:pt>
                <c:pt idx="81">
                  <c:v>994.2241556130417</c:v>
                </c:pt>
                <c:pt idx="82">
                  <c:v>960.6160275677357</c:v>
                </c:pt>
                <c:pt idx="83">
                  <c:v>927.2594610732591</c:v>
                </c:pt>
                <c:pt idx="84">
                  <c:v>915.5363570021678</c:v>
                </c:pt>
                <c:pt idx="85">
                  <c:v>921.828661163554</c:v>
                </c:pt>
                <c:pt idx="86">
                  <c:v>913.473031851719</c:v>
                </c:pt>
                <c:pt idx="87">
                  <c:v>914.338095125116</c:v>
                </c:pt>
                <c:pt idx="88">
                  <c:v>909.3207192557155</c:v>
                </c:pt>
                <c:pt idx="89">
                  <c:v>910.516579756536</c:v>
                </c:pt>
                <c:pt idx="90">
                  <c:v>906.5410970427758</c:v>
                </c:pt>
                <c:pt idx="91">
                  <c:v>903.6812899307797</c:v>
                </c:pt>
                <c:pt idx="92">
                  <c:v>903.8546676088047</c:v>
                </c:pt>
                <c:pt idx="93">
                  <c:v>901.2136889491472</c:v>
                </c:pt>
                <c:pt idx="94">
                  <c:v>905.1019486944037</c:v>
                </c:pt>
                <c:pt idx="95">
                  <c:v>903.5315579110159</c:v>
                </c:pt>
                <c:pt idx="96">
                  <c:v>908.7555310220778</c:v>
                </c:pt>
                <c:pt idx="97">
                  <c:v>908.0443474163731</c:v>
                </c:pt>
                <c:pt idx="98">
                  <c:v>901.8708247419248</c:v>
                </c:pt>
                <c:pt idx="99">
                  <c:v>902.4104669609352</c:v>
                </c:pt>
                <c:pt idx="100">
                  <c:v>891.2253594820384</c:v>
                </c:pt>
                <c:pt idx="101">
                  <c:v>886.8540605650136</c:v>
                </c:pt>
                <c:pt idx="102">
                  <c:v>856.6895297970839</c:v>
                </c:pt>
                <c:pt idx="103">
                  <c:v>838.2836614099837</c:v>
                </c:pt>
                <c:pt idx="104">
                  <c:v>810.8309911948134</c:v>
                </c:pt>
                <c:pt idx="105">
                  <c:v>789.5058273683167</c:v>
                </c:pt>
                <c:pt idx="106">
                  <c:v>769.3787401574549</c:v>
                </c:pt>
                <c:pt idx="107">
                  <c:v>749.0086806648986</c:v>
                </c:pt>
                <c:pt idx="108">
                  <c:v>731.1007041253746</c:v>
                </c:pt>
                <c:pt idx="109">
                  <c:v>721.8188746853748</c:v>
                </c:pt>
                <c:pt idx="110">
                  <c:v>719.2009788145446</c:v>
                </c:pt>
                <c:pt idx="111">
                  <c:v>723.5525318445607</c:v>
                </c:pt>
                <c:pt idx="112">
                  <c:v>723.100816082714</c:v>
                </c:pt>
                <c:pt idx="113">
                  <c:v>724.3529441461666</c:v>
                </c:pt>
                <c:pt idx="114">
                  <c:v>708.5719371188876</c:v>
                </c:pt>
                <c:pt idx="115">
                  <c:v>704.5775214491235</c:v>
                </c:pt>
                <c:pt idx="116">
                  <c:v>704.1502466582393</c:v>
                </c:pt>
                <c:pt idx="117">
                  <c:v>701.8082906574173</c:v>
                </c:pt>
                <c:pt idx="118">
                  <c:v>704.3444967702841</c:v>
                </c:pt>
                <c:pt idx="119">
                  <c:v>696.7295191352226</c:v>
                </c:pt>
                <c:pt idx="120">
                  <c:v>698.8057037703699</c:v>
                </c:pt>
                <c:pt idx="121">
                  <c:v>692.3490692153797</c:v>
                </c:pt>
                <c:pt idx="122">
                  <c:v>691.1111585332679</c:v>
                </c:pt>
                <c:pt idx="123">
                  <c:v>687.4578223104023</c:v>
                </c:pt>
                <c:pt idx="124">
                  <c:v>685.3342062384921</c:v>
                </c:pt>
                <c:pt idx="125">
                  <c:v>683.05839492833</c:v>
                </c:pt>
                <c:pt idx="126">
                  <c:v>683.4612585027859</c:v>
                </c:pt>
                <c:pt idx="127">
                  <c:v>665.0733641973193</c:v>
                </c:pt>
                <c:pt idx="128">
                  <c:v>648.7011127507562</c:v>
                </c:pt>
                <c:pt idx="129">
                  <c:v>635.3440653238202</c:v>
                </c:pt>
                <c:pt idx="130">
                  <c:v>620.0980761693551</c:v>
                </c:pt>
                <c:pt idx="131">
                  <c:v>603.6971188793311</c:v>
                </c:pt>
                <c:pt idx="132">
                  <c:v>593.5227847474027</c:v>
                </c:pt>
                <c:pt idx="133">
                  <c:v>581.6774575746321</c:v>
                </c:pt>
                <c:pt idx="134">
                  <c:v>573.0308709836031</c:v>
                </c:pt>
                <c:pt idx="135">
                  <c:v>571.711595866998</c:v>
                </c:pt>
                <c:pt idx="136">
                  <c:v>573.609574361669</c:v>
                </c:pt>
                <c:pt idx="137">
                  <c:v>567.9115666999433</c:v>
                </c:pt>
                <c:pt idx="138">
                  <c:v>568.2236692183069</c:v>
                </c:pt>
                <c:pt idx="139">
                  <c:v>562.5388262745187</c:v>
                </c:pt>
                <c:pt idx="140">
                  <c:v>554.1448265852355</c:v>
                </c:pt>
                <c:pt idx="141">
                  <c:v>545.1698348230474</c:v>
                </c:pt>
                <c:pt idx="142">
                  <c:v>543.4751741126448</c:v>
                </c:pt>
                <c:pt idx="143">
                  <c:v>543.6597918056735</c:v>
                </c:pt>
                <c:pt idx="144">
                  <c:v>543.1139436553436</c:v>
                </c:pt>
                <c:pt idx="145">
                  <c:v>542.0817543916736</c:v>
                </c:pt>
                <c:pt idx="146">
                  <c:v>541.7805934144211</c:v>
                </c:pt>
                <c:pt idx="147">
                  <c:v>540.8074720993004</c:v>
                </c:pt>
                <c:pt idx="148">
                  <c:v>539.7641994679361</c:v>
                </c:pt>
                <c:pt idx="149">
                  <c:v>539.299040556676</c:v>
                </c:pt>
                <c:pt idx="150">
                  <c:v>538.6113113338513</c:v>
                </c:pt>
                <c:pt idx="151">
                  <c:v>537.5183533549372</c:v>
                </c:pt>
                <c:pt idx="152">
                  <c:v>524.4191449595759</c:v>
                </c:pt>
                <c:pt idx="153">
                  <c:v>516.1586769012018</c:v>
                </c:pt>
                <c:pt idx="154">
                  <c:v>507.9343498299011</c:v>
                </c:pt>
                <c:pt idx="155">
                  <c:v>498.4697082919391</c:v>
                </c:pt>
                <c:pt idx="156">
                  <c:v>488.1659455951867</c:v>
                </c:pt>
                <c:pt idx="157">
                  <c:v>480.6556185326108</c:v>
                </c:pt>
                <c:pt idx="158">
                  <c:v>477.0140336708191</c:v>
                </c:pt>
                <c:pt idx="159">
                  <c:v>471.5516823713909</c:v>
                </c:pt>
                <c:pt idx="160">
                  <c:v>472.2245333594356</c:v>
                </c:pt>
                <c:pt idx="161">
                  <c:v>472.4653745768381</c:v>
                </c:pt>
                <c:pt idx="162">
                  <c:v>469.6079481899898</c:v>
                </c:pt>
                <c:pt idx="163">
                  <c:v>468.8280167908858</c:v>
                </c:pt>
                <c:pt idx="164">
                  <c:v>459.1787027159816</c:v>
                </c:pt>
                <c:pt idx="165">
                  <c:v>452.5939450739057</c:v>
                </c:pt>
                <c:pt idx="166">
                  <c:v>446.3360573983478</c:v>
                </c:pt>
                <c:pt idx="167">
                  <c:v>442.0650140243284</c:v>
                </c:pt>
                <c:pt idx="168">
                  <c:v>438.0667483166021</c:v>
                </c:pt>
                <c:pt idx="169">
                  <c:v>438.134093875263</c:v>
                </c:pt>
                <c:pt idx="170">
                  <c:v>434.9172088676666</c:v>
                </c:pt>
                <c:pt idx="171">
                  <c:v>435.6952995899615</c:v>
                </c:pt>
                <c:pt idx="172">
                  <c:v>432.8484607398076</c:v>
                </c:pt>
                <c:pt idx="173">
                  <c:v>433.5585244217697</c:v>
                </c:pt>
                <c:pt idx="174">
                  <c:v>430.4519639182983</c:v>
                </c:pt>
                <c:pt idx="175">
                  <c:v>430.8759078133035</c:v>
                </c:pt>
                <c:pt idx="176">
                  <c:v>427.0066564549412</c:v>
                </c:pt>
                <c:pt idx="177">
                  <c:v>426.72606006762</c:v>
                </c:pt>
                <c:pt idx="178">
                  <c:v>419.7406555287732</c:v>
                </c:pt>
                <c:pt idx="179">
                  <c:v>414.1251309083674</c:v>
                </c:pt>
                <c:pt idx="180">
                  <c:v>407.1215150837057</c:v>
                </c:pt>
                <c:pt idx="181">
                  <c:v>400.4320794106328</c:v>
                </c:pt>
                <c:pt idx="182">
                  <c:v>394.9619276203351</c:v>
                </c:pt>
                <c:pt idx="183">
                  <c:v>393.201908068852</c:v>
                </c:pt>
                <c:pt idx="184">
                  <c:v>391.1355868418426</c:v>
                </c:pt>
                <c:pt idx="185">
                  <c:v>391.3140667064953</c:v>
                </c:pt>
                <c:pt idx="186">
                  <c:v>388.9099444416014</c:v>
                </c:pt>
                <c:pt idx="187">
                  <c:v>388.5985238035468</c:v>
                </c:pt>
                <c:pt idx="188">
                  <c:v>383.3438561836635</c:v>
                </c:pt>
                <c:pt idx="189">
                  <c:v>377.8606597684698</c:v>
                </c:pt>
                <c:pt idx="190">
                  <c:v>372.5864648423182</c:v>
                </c:pt>
                <c:pt idx="191">
                  <c:v>366.9098754490581</c:v>
                </c:pt>
                <c:pt idx="192">
                  <c:v>362.8786487408569</c:v>
                </c:pt>
                <c:pt idx="193">
                  <c:v>362.0759050114845</c:v>
                </c:pt>
                <c:pt idx="194">
                  <c:v>362.3914131736105</c:v>
                </c:pt>
                <c:pt idx="195">
                  <c:v>361.6970794552126</c:v>
                </c:pt>
                <c:pt idx="196">
                  <c:v>361.4142995573214</c:v>
                </c:pt>
                <c:pt idx="197">
                  <c:v>360.3421249079087</c:v>
                </c:pt>
                <c:pt idx="198">
                  <c:v>359.9714123357832</c:v>
                </c:pt>
                <c:pt idx="199">
                  <c:v>357.0497019034014</c:v>
                </c:pt>
                <c:pt idx="200">
                  <c:v>355.9877576566369</c:v>
                </c:pt>
                <c:pt idx="201">
                  <c:v>355.8384013583799</c:v>
                </c:pt>
                <c:pt idx="202">
                  <c:v>352.0542758386102</c:v>
                </c:pt>
                <c:pt idx="203">
                  <c:v>348.6866219943107</c:v>
                </c:pt>
                <c:pt idx="204">
                  <c:v>343.4811230652809</c:v>
                </c:pt>
                <c:pt idx="205">
                  <c:v>339.6957168774297</c:v>
                </c:pt>
                <c:pt idx="206">
                  <c:v>337.7791454720179</c:v>
                </c:pt>
                <c:pt idx="207">
                  <c:v>335.0614216790309</c:v>
                </c:pt>
                <c:pt idx="208">
                  <c:v>335.3922446538006</c:v>
                </c:pt>
                <c:pt idx="209">
                  <c:v>335.5237657889421</c:v>
                </c:pt>
                <c:pt idx="210">
                  <c:v>334.1599172141782</c:v>
                </c:pt>
                <c:pt idx="211">
                  <c:v>334.4737895933312</c:v>
                </c:pt>
                <c:pt idx="212">
                  <c:v>329.2067636869666</c:v>
                </c:pt>
                <c:pt idx="213">
                  <c:v>325.2677320515047</c:v>
                </c:pt>
                <c:pt idx="214">
                  <c:v>321.3218710001278</c:v>
                </c:pt>
                <c:pt idx="215">
                  <c:v>318.1798552452062</c:v>
                </c:pt>
                <c:pt idx="216">
                  <c:v>315.09481503371</c:v>
                </c:pt>
                <c:pt idx="217">
                  <c:v>312.6188958826332</c:v>
                </c:pt>
                <c:pt idx="218">
                  <c:v>311.7729795516946</c:v>
                </c:pt>
                <c:pt idx="219">
                  <c:v>311.6083129996528</c:v>
                </c:pt>
                <c:pt idx="220">
                  <c:v>311.7128496435162</c:v>
                </c:pt>
                <c:pt idx="221">
                  <c:v>311.8219121785993</c:v>
                </c:pt>
                <c:pt idx="222">
                  <c:v>309.1321405451671</c:v>
                </c:pt>
                <c:pt idx="223">
                  <c:v>308.7858999009011</c:v>
                </c:pt>
                <c:pt idx="224">
                  <c:v>308.9588323729081</c:v>
                </c:pt>
                <c:pt idx="225">
                  <c:v>306.1380495147019</c:v>
                </c:pt>
                <c:pt idx="226">
                  <c:v>302.5825688728639</c:v>
                </c:pt>
                <c:pt idx="227">
                  <c:v>299.7751361386121</c:v>
                </c:pt>
                <c:pt idx="228">
                  <c:v>296.2991078409127</c:v>
                </c:pt>
                <c:pt idx="229">
                  <c:v>292.964586697286</c:v>
                </c:pt>
                <c:pt idx="230">
                  <c:v>290.296525683438</c:v>
                </c:pt>
                <c:pt idx="231">
                  <c:v>289.6063057954076</c:v>
                </c:pt>
                <c:pt idx="232">
                  <c:v>289.6960340734111</c:v>
                </c:pt>
                <c:pt idx="233">
                  <c:v>288.6531386686913</c:v>
                </c:pt>
                <c:pt idx="234">
                  <c:v>288.4897944655856</c:v>
                </c:pt>
                <c:pt idx="235">
                  <c:v>287.643197789611</c:v>
                </c:pt>
                <c:pt idx="236">
                  <c:v>287.8188385922178</c:v>
                </c:pt>
                <c:pt idx="237">
                  <c:v>284.6427163595732</c:v>
                </c:pt>
                <c:pt idx="238">
                  <c:v>281.5319435320733</c:v>
                </c:pt>
                <c:pt idx="239">
                  <c:v>277.9808231154981</c:v>
                </c:pt>
                <c:pt idx="240">
                  <c:v>275.0134140459523</c:v>
                </c:pt>
                <c:pt idx="241">
                  <c:v>273.8636734966867</c:v>
                </c:pt>
                <c:pt idx="242">
                  <c:v>272.4216888657096</c:v>
                </c:pt>
                <c:pt idx="243">
                  <c:v>271.9886253287479</c:v>
                </c:pt>
                <c:pt idx="244">
                  <c:v>272.1474065520891</c:v>
                </c:pt>
                <c:pt idx="245">
                  <c:v>271.0981514270192</c:v>
                </c:pt>
                <c:pt idx="246">
                  <c:v>271.4007384521843</c:v>
                </c:pt>
                <c:pt idx="247">
                  <c:v>269.5769706789111</c:v>
                </c:pt>
                <c:pt idx="248">
                  <c:v>268.3217689919966</c:v>
                </c:pt>
                <c:pt idx="249">
                  <c:v>266.5484137332581</c:v>
                </c:pt>
                <c:pt idx="250">
                  <c:v>263.95198778964</c:v>
                </c:pt>
                <c:pt idx="251">
                  <c:v>261.831913253988</c:v>
                </c:pt>
                <c:pt idx="252">
                  <c:v>258.8590951623651</c:v>
                </c:pt>
                <c:pt idx="253">
                  <c:v>256.8671532701948</c:v>
                </c:pt>
                <c:pt idx="254">
                  <c:v>256.0427618260092</c:v>
                </c:pt>
                <c:pt idx="255">
                  <c:v>254.7242670299774</c:v>
                </c:pt>
                <c:pt idx="256">
                  <c:v>254.7961282051234</c:v>
                </c:pt>
                <c:pt idx="257">
                  <c:v>254.8077493171795</c:v>
                </c:pt>
                <c:pt idx="258">
                  <c:v>254.9965132433729</c:v>
                </c:pt>
                <c:pt idx="259">
                  <c:v>255.0422899180148</c:v>
                </c:pt>
                <c:pt idx="260">
                  <c:v>254.998631556724</c:v>
                </c:pt>
                <c:pt idx="261">
                  <c:v>252.0904827629087</c:v>
                </c:pt>
                <c:pt idx="262">
                  <c:v>249.606747024016</c:v>
                </c:pt>
                <c:pt idx="263">
                  <c:v>247.3702627719664</c:v>
                </c:pt>
                <c:pt idx="264">
                  <c:v>245.0326924118384</c:v>
                </c:pt>
                <c:pt idx="265">
                  <c:v>244.0974372075113</c:v>
                </c:pt>
                <c:pt idx="266">
                  <c:v>242.1418158726816</c:v>
                </c:pt>
                <c:pt idx="267">
                  <c:v>241.208362594033</c:v>
                </c:pt>
                <c:pt idx="268">
                  <c:v>240.4499081427584</c:v>
                </c:pt>
                <c:pt idx="269">
                  <c:v>240.356630751353</c:v>
                </c:pt>
                <c:pt idx="270">
                  <c:v>239.9324832898064</c:v>
                </c:pt>
                <c:pt idx="271">
                  <c:v>239.7245775048263</c:v>
                </c:pt>
                <c:pt idx="272">
                  <c:v>238.1366805876483</c:v>
                </c:pt>
                <c:pt idx="273">
                  <c:v>237.1548511810234</c:v>
                </c:pt>
                <c:pt idx="274">
                  <c:v>235.3109030070638</c:v>
                </c:pt>
                <c:pt idx="275">
                  <c:v>233.0383105558298</c:v>
                </c:pt>
                <c:pt idx="276">
                  <c:v>231.2899748148533</c:v>
                </c:pt>
                <c:pt idx="277">
                  <c:v>229.09913415372</c:v>
                </c:pt>
                <c:pt idx="278">
                  <c:v>227.8321058564954</c:v>
                </c:pt>
                <c:pt idx="279">
                  <c:v>226.4580841111115</c:v>
                </c:pt>
                <c:pt idx="280">
                  <c:v>226.2352157132664</c:v>
                </c:pt>
                <c:pt idx="281">
                  <c:v>226.1988372017774</c:v>
                </c:pt>
                <c:pt idx="282">
                  <c:v>225.2651634947548</c:v>
                </c:pt>
                <c:pt idx="283">
                  <c:v>224.1729424491134</c:v>
                </c:pt>
                <c:pt idx="284">
                  <c:v>223.4457421371603</c:v>
                </c:pt>
                <c:pt idx="285">
                  <c:v>223.2937176520524</c:v>
                </c:pt>
                <c:pt idx="286">
                  <c:v>221.5579623275765</c:v>
                </c:pt>
                <c:pt idx="287">
                  <c:v>219.3998447486317</c:v>
                </c:pt>
                <c:pt idx="288">
                  <c:v>217.3975056774427</c:v>
                </c:pt>
                <c:pt idx="289">
                  <c:v>216.5684464719167</c:v>
                </c:pt>
                <c:pt idx="290">
                  <c:v>215.1806716767739</c:v>
                </c:pt>
                <c:pt idx="291">
                  <c:v>214.0621989610731</c:v>
                </c:pt>
                <c:pt idx="292">
                  <c:v>212.9006756864212</c:v>
                </c:pt>
                <c:pt idx="293">
                  <c:v>212.4896455274149</c:v>
                </c:pt>
                <c:pt idx="294">
                  <c:v>212.5790970315472</c:v>
                </c:pt>
                <c:pt idx="295">
                  <c:v>211.7621436275196</c:v>
                </c:pt>
                <c:pt idx="296">
                  <c:v>211.9499896626228</c:v>
                </c:pt>
                <c:pt idx="297">
                  <c:v>210.5096662062755</c:v>
                </c:pt>
                <c:pt idx="298">
                  <c:v>209.551103001578</c:v>
                </c:pt>
                <c:pt idx="299">
                  <c:v>208.2433157125188</c:v>
                </c:pt>
                <c:pt idx="300">
                  <c:v>206.5281339039883</c:v>
                </c:pt>
                <c:pt idx="301">
                  <c:v>205.1831151126465</c:v>
                </c:pt>
                <c:pt idx="302">
                  <c:v>203.3792096085108</c:v>
                </c:pt>
                <c:pt idx="303">
                  <c:v>202.2251593409067</c:v>
                </c:pt>
                <c:pt idx="304">
                  <c:v>201.6995698203363</c:v>
                </c:pt>
                <c:pt idx="305">
                  <c:v>200.9130088469413</c:v>
                </c:pt>
                <c:pt idx="306">
                  <c:v>200.9610307275937</c:v>
                </c:pt>
                <c:pt idx="307">
                  <c:v>199.4400379903504</c:v>
                </c:pt>
                <c:pt idx="308">
                  <c:v>198.3344409183961</c:v>
                </c:pt>
                <c:pt idx="309">
                  <c:v>197.930208105929</c:v>
                </c:pt>
                <c:pt idx="310">
                  <c:v>197.8250635653937</c:v>
                </c:pt>
                <c:pt idx="311">
                  <c:v>196.4520629596353</c:v>
                </c:pt>
                <c:pt idx="312">
                  <c:v>195.0262773787844</c:v>
                </c:pt>
                <c:pt idx="313">
                  <c:v>193.582078099352</c:v>
                </c:pt>
                <c:pt idx="314">
                  <c:v>192.7760125170665</c:v>
                </c:pt>
                <c:pt idx="315">
                  <c:v>191.3898258842833</c:v>
                </c:pt>
                <c:pt idx="316">
                  <c:v>190.6190458621585</c:v>
                </c:pt>
                <c:pt idx="317">
                  <c:v>190.057971703527</c:v>
                </c:pt>
                <c:pt idx="318">
                  <c:v>190.0126287101185</c:v>
                </c:pt>
                <c:pt idx="319">
                  <c:v>189.6439159365752</c:v>
                </c:pt>
                <c:pt idx="320">
                  <c:v>189.5194112092975</c:v>
                </c:pt>
                <c:pt idx="321">
                  <c:v>188.4150025138845</c:v>
                </c:pt>
                <c:pt idx="322">
                  <c:v>187.7044478766033</c:v>
                </c:pt>
                <c:pt idx="323">
                  <c:v>186.4889497316481</c:v>
                </c:pt>
                <c:pt idx="324">
                  <c:v>185.0418735125153</c:v>
                </c:pt>
                <c:pt idx="325">
                  <c:v>183.9615174764359</c:v>
                </c:pt>
                <c:pt idx="326">
                  <c:v>182.698860077955</c:v>
                </c:pt>
                <c:pt idx="327">
                  <c:v>181.6429909012373</c:v>
                </c:pt>
                <c:pt idx="328">
                  <c:v>180.744379467325</c:v>
                </c:pt>
                <c:pt idx="329">
                  <c:v>180.5616333988552</c:v>
                </c:pt>
                <c:pt idx="330">
                  <c:v>180.5418034832902</c:v>
                </c:pt>
                <c:pt idx="331">
                  <c:v>179.898550604362</c:v>
                </c:pt>
                <c:pt idx="332">
                  <c:v>179.1794172168354</c:v>
                </c:pt>
                <c:pt idx="333">
                  <c:v>178.7300488808447</c:v>
                </c:pt>
                <c:pt idx="334">
                  <c:v>178.8330555319671</c:v>
                </c:pt>
                <c:pt idx="335">
                  <c:v>177.6337930106192</c:v>
                </c:pt>
                <c:pt idx="336">
                  <c:v>176.2456313864078</c:v>
                </c:pt>
                <c:pt idx="337">
                  <c:v>175.0468374485905</c:v>
                </c:pt>
                <c:pt idx="338">
                  <c:v>174.0402742676009</c:v>
                </c:pt>
                <c:pt idx="339">
                  <c:v>173.1650348109986</c:v>
                </c:pt>
                <c:pt idx="340">
                  <c:v>172.3255912368529</c:v>
                </c:pt>
                <c:pt idx="341">
                  <c:v>172.0060591455781</c:v>
                </c:pt>
                <c:pt idx="342">
                  <c:v>172.0547372657968</c:v>
                </c:pt>
                <c:pt idx="343">
                  <c:v>171.4850954061304</c:v>
                </c:pt>
                <c:pt idx="344">
                  <c:v>171.5983141101639</c:v>
                </c:pt>
                <c:pt idx="345">
                  <c:v>170.5926388677043</c:v>
                </c:pt>
                <c:pt idx="346">
                  <c:v>169.9455430040582</c:v>
                </c:pt>
                <c:pt idx="347">
                  <c:v>169.0742466725904</c:v>
                </c:pt>
                <c:pt idx="348">
                  <c:v>167.945988380502</c:v>
                </c:pt>
                <c:pt idx="349">
                  <c:v>167.0860028922182</c:v>
                </c:pt>
                <c:pt idx="350">
                  <c:v>165.9115819542573</c:v>
                </c:pt>
                <c:pt idx="351">
                  <c:v>165.1340484344801</c:v>
                </c:pt>
                <c:pt idx="352">
                  <c:v>164.7579883590643</c:v>
                </c:pt>
                <c:pt idx="353">
                  <c:v>164.2704472200684</c:v>
                </c:pt>
                <c:pt idx="354">
                  <c:v>164.2981448209739</c:v>
                </c:pt>
                <c:pt idx="355">
                  <c:v>163.325512241456</c:v>
                </c:pt>
                <c:pt idx="356">
                  <c:v>162.6124650799854</c:v>
                </c:pt>
                <c:pt idx="357">
                  <c:v>162.3543699526978</c:v>
                </c:pt>
                <c:pt idx="358">
                  <c:v>162.2905673574176</c:v>
                </c:pt>
                <c:pt idx="359">
                  <c:v>161.4015413749007</c:v>
                </c:pt>
                <c:pt idx="360">
                  <c:v>160.432169505328</c:v>
                </c:pt>
                <c:pt idx="361">
                  <c:v>159.4239545601244</c:v>
                </c:pt>
                <c:pt idx="362">
                  <c:v>158.8183466407142</c:v>
                </c:pt>
                <c:pt idx="363">
                  <c:v>157.8565703183619</c:v>
                </c:pt>
                <c:pt idx="364">
                  <c:v>157.2877745910725</c:v>
                </c:pt>
                <c:pt idx="365">
                  <c:v>156.9012388144188</c:v>
                </c:pt>
                <c:pt idx="366">
                  <c:v>156.8786412558095</c:v>
                </c:pt>
                <c:pt idx="367">
                  <c:v>156.6088690697642</c:v>
                </c:pt>
                <c:pt idx="368">
                  <c:v>156.5337363075332</c:v>
                </c:pt>
                <c:pt idx="369">
                  <c:v>155.7810070120021</c:v>
                </c:pt>
                <c:pt idx="370">
                  <c:v>155.3038653618186</c:v>
                </c:pt>
                <c:pt idx="371">
                  <c:v>154.5017872552469</c:v>
                </c:pt>
                <c:pt idx="372">
                  <c:v>153.5145876512869</c:v>
                </c:pt>
                <c:pt idx="373">
                  <c:v>152.7794335332943</c:v>
                </c:pt>
                <c:pt idx="374">
                  <c:v>151.8972590993791</c:v>
                </c:pt>
                <c:pt idx="375">
                  <c:v>151.1673202969789</c:v>
                </c:pt>
                <c:pt idx="376">
                  <c:v>150.5760803663553</c:v>
                </c:pt>
                <c:pt idx="377">
                  <c:v>150.4411277123397</c:v>
                </c:pt>
                <c:pt idx="378">
                  <c:v>150.4338955141635</c:v>
                </c:pt>
                <c:pt idx="379">
                  <c:v>149.9961466903303</c:v>
                </c:pt>
                <c:pt idx="380">
                  <c:v>149.540779182495</c:v>
                </c:pt>
                <c:pt idx="381">
                  <c:v>149.2751128155595</c:v>
                </c:pt>
                <c:pt idx="382">
                  <c:v>149.3380461791114</c:v>
                </c:pt>
                <c:pt idx="383">
                  <c:v>148.5706989568446</c:v>
                </c:pt>
                <c:pt idx="384">
                  <c:v>147.6302914551118</c:v>
                </c:pt>
                <c:pt idx="385">
                  <c:v>146.7734806213468</c:v>
                </c:pt>
                <c:pt idx="386">
                  <c:v>146.0559016875198</c:v>
                </c:pt>
                <c:pt idx="387">
                  <c:v>145.3914053217937</c:v>
                </c:pt>
                <c:pt idx="388">
                  <c:v>144.79391884624</c:v>
                </c:pt>
                <c:pt idx="389">
                  <c:v>144.5582372318319</c:v>
                </c:pt>
                <c:pt idx="390">
                  <c:v>144.5852634705486</c:v>
                </c:pt>
                <c:pt idx="391">
                  <c:v>144.200813857488</c:v>
                </c:pt>
                <c:pt idx="392">
                  <c:v>144.2696879743288</c:v>
                </c:pt>
                <c:pt idx="393">
                  <c:v>143.5683476321444</c:v>
                </c:pt>
                <c:pt idx="394">
                  <c:v>143.1388131369275</c:v>
                </c:pt>
                <c:pt idx="395">
                  <c:v>142.5493933251956</c:v>
                </c:pt>
                <c:pt idx="396">
                  <c:v>141.7578548012033</c:v>
                </c:pt>
                <c:pt idx="397">
                  <c:v>141.1645156304042</c:v>
                </c:pt>
                <c:pt idx="398">
                  <c:v>140.3313731255487</c:v>
                </c:pt>
                <c:pt idx="399">
                  <c:v>139.7705051674792</c:v>
                </c:pt>
                <c:pt idx="400">
                  <c:v>139.4893822000832</c:v>
                </c:pt>
                <c:pt idx="401">
                  <c:v>139.1851279737408</c:v>
                </c:pt>
                <c:pt idx="402">
                  <c:v>139.1996184384872</c:v>
                </c:pt>
                <c:pt idx="403">
                  <c:v>138.5684134515209</c:v>
                </c:pt>
                <c:pt idx="404">
                  <c:v>138.1064491011975</c:v>
                </c:pt>
                <c:pt idx="405">
                  <c:v>137.9433774900573</c:v>
                </c:pt>
                <c:pt idx="406">
                  <c:v>137.9076118216654</c:v>
                </c:pt>
                <c:pt idx="407">
                  <c:v>137.3165308174037</c:v>
                </c:pt>
                <c:pt idx="408">
                  <c:v>136.6279349993757</c:v>
                </c:pt>
                <c:pt idx="409">
                  <c:v>135.8938881418819</c:v>
                </c:pt>
                <c:pt idx="410">
                  <c:v>135.4306463264752</c:v>
                </c:pt>
                <c:pt idx="411">
                  <c:v>134.7410935217939</c:v>
                </c:pt>
                <c:pt idx="412">
                  <c:v>134.3142183255899</c:v>
                </c:pt>
                <c:pt idx="413">
                  <c:v>134.0524948102488</c:v>
                </c:pt>
                <c:pt idx="414">
                  <c:v>134.044624889182</c:v>
                </c:pt>
                <c:pt idx="415">
                  <c:v>133.8443083476681</c:v>
                </c:pt>
                <c:pt idx="416">
                  <c:v>133.8043939621745</c:v>
                </c:pt>
                <c:pt idx="417">
                  <c:v>133.2771955964412</c:v>
                </c:pt>
                <c:pt idx="418">
                  <c:v>132.9597198474004</c:v>
                </c:pt>
                <c:pt idx="419">
                  <c:v>132.4291466757397</c:v>
                </c:pt>
                <c:pt idx="420">
                  <c:v>131.7262677410658</c:v>
                </c:pt>
                <c:pt idx="421">
                  <c:v>131.2122051918636</c:v>
                </c:pt>
                <c:pt idx="422">
                  <c:v>130.5531170275797</c:v>
                </c:pt>
                <c:pt idx="423">
                  <c:v>130.0308776990981</c:v>
                </c:pt>
                <c:pt idx="424">
                  <c:v>129.6410540227224</c:v>
                </c:pt>
                <c:pt idx="425">
                  <c:v>129.5295058822342</c:v>
                </c:pt>
                <c:pt idx="426">
                  <c:v>129.5317567244138</c:v>
                </c:pt>
                <c:pt idx="427">
                  <c:v>129.2050475685252</c:v>
                </c:pt>
                <c:pt idx="428">
                  <c:v>128.9068467205143</c:v>
                </c:pt>
                <c:pt idx="429">
                  <c:v>128.7519647032969</c:v>
                </c:pt>
                <c:pt idx="430">
                  <c:v>128.7877969994184</c:v>
                </c:pt>
                <c:pt idx="431">
                  <c:v>128.294913442236</c:v>
                </c:pt>
                <c:pt idx="432">
                  <c:v>127.6542198716864</c:v>
                </c:pt>
                <c:pt idx="433">
                  <c:v>127.0248278310598</c:v>
                </c:pt>
                <c:pt idx="434">
                  <c:v>126.5236499670083</c:v>
                </c:pt>
                <c:pt idx="435">
                  <c:v>126.0053951802621</c:v>
                </c:pt>
                <c:pt idx="436">
                  <c:v>125.5873713442921</c:v>
                </c:pt>
                <c:pt idx="437">
                  <c:v>125.4136529879521</c:v>
                </c:pt>
                <c:pt idx="438">
                  <c:v>125.4278180485003</c:v>
                </c:pt>
                <c:pt idx="439">
                  <c:v>125.1836326777722</c:v>
                </c:pt>
                <c:pt idx="440">
                  <c:v>125.2197769040917</c:v>
                </c:pt>
                <c:pt idx="441">
                  <c:v>124.7364579509421</c:v>
                </c:pt>
                <c:pt idx="442">
                  <c:v>124.4654084952306</c:v>
                </c:pt>
                <c:pt idx="443">
                  <c:v>124.461881206584</c:v>
                </c:pt>
                <c:pt idx="444">
                  <c:v>123.8499302980543</c:v>
                </c:pt>
                <c:pt idx="445">
                  <c:v>123.4356310518827</c:v>
                </c:pt>
                <c:pt idx="446">
                  <c:v>122.8190385556931</c:v>
                </c:pt>
                <c:pt idx="447">
                  <c:v>122.3771873490971</c:v>
                </c:pt>
                <c:pt idx="448">
                  <c:v>122.1307077234272</c:v>
                </c:pt>
                <c:pt idx="449">
                  <c:v>121.9566335353309</c:v>
                </c:pt>
                <c:pt idx="450">
                  <c:v>121.9644760002707</c:v>
                </c:pt>
                <c:pt idx="451">
                  <c:v>121.5707466088904</c:v>
                </c:pt>
                <c:pt idx="452">
                  <c:v>121.2767937639633</c:v>
                </c:pt>
                <c:pt idx="453">
                  <c:v>121.1678407482123</c:v>
                </c:pt>
                <c:pt idx="454">
                  <c:v>121.1783657616348</c:v>
                </c:pt>
                <c:pt idx="455">
                  <c:v>120.7628143202914</c:v>
                </c:pt>
                <c:pt idx="456">
                  <c:v>120.2569635495126</c:v>
                </c:pt>
                <c:pt idx="457">
                  <c:v>119.7164140347647</c:v>
                </c:pt>
                <c:pt idx="458">
                  <c:v>119.3531408024474</c:v>
                </c:pt>
                <c:pt idx="459">
                  <c:v>118.879201584487</c:v>
                </c:pt>
                <c:pt idx="460">
                  <c:v>118.5649788977197</c:v>
                </c:pt>
                <c:pt idx="461">
                  <c:v>118.4140240281753</c:v>
                </c:pt>
                <c:pt idx="462">
                  <c:v>118.4195653526143</c:v>
                </c:pt>
                <c:pt idx="463">
                  <c:v>118.2639444879753</c:v>
                </c:pt>
                <c:pt idx="464">
                  <c:v>118.2614573561419</c:v>
                </c:pt>
                <c:pt idx="465">
                  <c:v>117.9124992261957</c:v>
                </c:pt>
                <c:pt idx="466">
                  <c:v>117.7277643784933</c:v>
                </c:pt>
                <c:pt idx="467">
                  <c:v>117.730848426402</c:v>
                </c:pt>
                <c:pt idx="468">
                  <c:v>117.2154431828688</c:v>
                </c:pt>
                <c:pt idx="469">
                  <c:v>116.8883532027555</c:v>
                </c:pt>
                <c:pt idx="470">
                  <c:v>116.3768268975585</c:v>
                </c:pt>
                <c:pt idx="471">
                  <c:v>116.004538740771</c:v>
                </c:pt>
                <c:pt idx="472">
                  <c:v>115.7796516582464</c:v>
                </c:pt>
                <c:pt idx="473">
                  <c:v>115.7900789967176</c:v>
                </c:pt>
                <c:pt idx="474">
                  <c:v>115.6483236879302</c:v>
                </c:pt>
                <c:pt idx="475">
                  <c:v>115.6471176337887</c:v>
                </c:pt>
                <c:pt idx="476">
                  <c:v>115.2963214704895</c:v>
                </c:pt>
                <c:pt idx="477">
                  <c:v>115.1126502988833</c:v>
                </c:pt>
                <c:pt idx="478">
                  <c:v>115.1189850878851</c:v>
                </c:pt>
                <c:pt idx="479">
                  <c:v>115.0347566740911</c:v>
                </c:pt>
                <c:pt idx="480">
                  <c:v>115.0238146726689</c:v>
                </c:pt>
                <c:pt idx="481">
                  <c:v>114.5933736149431</c:v>
                </c:pt>
                <c:pt idx="482">
                  <c:v>114.1437539526852</c:v>
                </c:pt>
                <c:pt idx="483">
                  <c:v>113.7296595004828</c:v>
                </c:pt>
                <c:pt idx="484">
                  <c:v>113.4943244603139</c:v>
                </c:pt>
                <c:pt idx="485">
                  <c:v>113.3617990837561</c:v>
                </c:pt>
                <c:pt idx="486">
                  <c:v>113.3735420739429</c:v>
                </c:pt>
                <c:pt idx="487">
                  <c:v>113.3163634648387</c:v>
                </c:pt>
                <c:pt idx="488">
                  <c:v>113.3190873893421</c:v>
                </c:pt>
                <c:pt idx="489">
                  <c:v>113.0451374723722</c:v>
                </c:pt>
                <c:pt idx="490">
                  <c:v>112.9262076473556</c:v>
                </c:pt>
                <c:pt idx="491">
                  <c:v>112.904344579648</c:v>
                </c:pt>
                <c:pt idx="492">
                  <c:v>112.4970322863724</c:v>
                </c:pt>
                <c:pt idx="493">
                  <c:v>112.2585382136022</c:v>
                </c:pt>
                <c:pt idx="494">
                  <c:v>112.2640299497359</c:v>
                </c:pt>
                <c:pt idx="495">
                  <c:v>111.838131147237</c:v>
                </c:pt>
                <c:pt idx="496">
                  <c:v>111.5677707180037</c:v>
                </c:pt>
                <c:pt idx="497">
                  <c:v>111.5843337750986</c:v>
                </c:pt>
                <c:pt idx="498">
                  <c:v>111.4166501679484</c:v>
                </c:pt>
                <c:pt idx="499">
                  <c:v>111.4552375053569</c:v>
                </c:pt>
                <c:pt idx="500">
                  <c:v>111.4021837155568</c:v>
                </c:pt>
                <c:pt idx="501">
                  <c:v>111.4155975076082</c:v>
                </c:pt>
                <c:pt idx="502">
                  <c:v>111.3703740778677</c:v>
                </c:pt>
                <c:pt idx="503">
                  <c:v>111.3949687253826</c:v>
                </c:pt>
                <c:pt idx="504">
                  <c:v>111.3062924963022</c:v>
                </c:pt>
                <c:pt idx="505">
                  <c:v>111.2966083577567</c:v>
                </c:pt>
                <c:pt idx="506">
                  <c:v>110.8431665755214</c:v>
                </c:pt>
                <c:pt idx="507">
                  <c:v>110.7016074255709</c:v>
                </c:pt>
                <c:pt idx="508">
                  <c:v>110.6751394874668</c:v>
                </c:pt>
                <c:pt idx="509">
                  <c:v>110.5220699696979</c:v>
                </c:pt>
                <c:pt idx="510">
                  <c:v>110.5440160175726</c:v>
                </c:pt>
                <c:pt idx="511">
                  <c:v>110.4822922340934</c:v>
                </c:pt>
                <c:pt idx="512">
                  <c:v>110.5010364249744</c:v>
                </c:pt>
                <c:pt idx="513">
                  <c:v>110.3562395524194</c:v>
                </c:pt>
                <c:pt idx="514">
                  <c:v>110.340189401771</c:v>
                </c:pt>
                <c:pt idx="515">
                  <c:v>110.288081605765</c:v>
                </c:pt>
                <c:pt idx="516">
                  <c:v>110.2783689889159</c:v>
                </c:pt>
                <c:pt idx="517">
                  <c:v>110.2684125567478</c:v>
                </c:pt>
                <c:pt idx="518">
                  <c:v>110.286486516472</c:v>
                </c:pt>
                <c:pt idx="519">
                  <c:v>110.2080437075513</c:v>
                </c:pt>
                <c:pt idx="520">
                  <c:v>110.159570637418</c:v>
                </c:pt>
                <c:pt idx="521">
                  <c:v>110.3026919683541</c:v>
                </c:pt>
                <c:pt idx="522">
                  <c:v>110.2257321732736</c:v>
                </c:pt>
                <c:pt idx="523">
                  <c:v>110.2276911568485</c:v>
                </c:pt>
                <c:pt idx="524">
                  <c:v>110.2669869312614</c:v>
                </c:pt>
                <c:pt idx="525">
                  <c:v>110.15173069179</c:v>
                </c:pt>
                <c:pt idx="526">
                  <c:v>110.2131462660512</c:v>
                </c:pt>
                <c:pt idx="527">
                  <c:v>110.0183821121801</c:v>
                </c:pt>
                <c:pt idx="528">
                  <c:v>110.2593601871045</c:v>
                </c:pt>
                <c:pt idx="529">
                  <c:v>110.3941622393801</c:v>
                </c:pt>
                <c:pt idx="530">
                  <c:v>110.2304762852558</c:v>
                </c:pt>
                <c:pt idx="531">
                  <c:v>110.5446407586541</c:v>
                </c:pt>
                <c:pt idx="532">
                  <c:v>110.2286194351659</c:v>
                </c:pt>
                <c:pt idx="533">
                  <c:v>110.0689174395346</c:v>
                </c:pt>
                <c:pt idx="534">
                  <c:v>110.1427204203142</c:v>
                </c:pt>
                <c:pt idx="535">
                  <c:v>110.2317509804405</c:v>
                </c:pt>
                <c:pt idx="536">
                  <c:v>110.2469301419898</c:v>
                </c:pt>
                <c:pt idx="537">
                  <c:v>110.0501023575753</c:v>
                </c:pt>
                <c:pt idx="538">
                  <c:v>110.2990043556152</c:v>
                </c:pt>
                <c:pt idx="539">
                  <c:v>110.2826217661029</c:v>
                </c:pt>
                <c:pt idx="540">
                  <c:v>110.2738345803258</c:v>
                </c:pt>
                <c:pt idx="541">
                  <c:v>110.2968548945583</c:v>
                </c:pt>
                <c:pt idx="542">
                  <c:v>110.2799541788717</c:v>
                </c:pt>
                <c:pt idx="543">
                  <c:v>110.270978529472</c:v>
                </c:pt>
                <c:pt idx="544">
                  <c:v>110.4478385169481</c:v>
                </c:pt>
                <c:pt idx="545">
                  <c:v>110.4652626646589</c:v>
                </c:pt>
                <c:pt idx="546">
                  <c:v>110.5591307349709</c:v>
                </c:pt>
                <c:pt idx="547">
                  <c:v>110.6075690265409</c:v>
                </c:pt>
                <c:pt idx="548">
                  <c:v>110.5262109332087</c:v>
                </c:pt>
                <c:pt idx="549">
                  <c:v>110.5183243183152</c:v>
                </c:pt>
                <c:pt idx="550">
                  <c:v>110.4498699930145</c:v>
                </c:pt>
                <c:pt idx="551">
                  <c:v>110.4585104814373</c:v>
                </c:pt>
                <c:pt idx="552">
                  <c:v>110.3726818658653</c:v>
                </c:pt>
                <c:pt idx="553">
                  <c:v>110.4154752886338</c:v>
                </c:pt>
                <c:pt idx="554">
                  <c:v>110.3757613170119</c:v>
                </c:pt>
                <c:pt idx="555">
                  <c:v>110.3508167712116</c:v>
                </c:pt>
                <c:pt idx="556">
                  <c:v>110.3719443714602</c:v>
                </c:pt>
                <c:pt idx="557">
                  <c:v>110.4054851497173</c:v>
                </c:pt>
                <c:pt idx="558">
                  <c:v>110.3114094557576</c:v>
                </c:pt>
                <c:pt idx="559">
                  <c:v>110.359192149808</c:v>
                </c:pt>
                <c:pt idx="560">
                  <c:v>110.3977506433686</c:v>
                </c:pt>
                <c:pt idx="561">
                  <c:v>110.4365435436683</c:v>
                </c:pt>
                <c:pt idx="562">
                  <c:v>110.3868410552735</c:v>
                </c:pt>
                <c:pt idx="563">
                  <c:v>110.3993988703041</c:v>
                </c:pt>
                <c:pt idx="564">
                  <c:v>110.3312505935641</c:v>
                </c:pt>
                <c:pt idx="565">
                  <c:v>110.3777687922372</c:v>
                </c:pt>
                <c:pt idx="566">
                  <c:v>110.3875838681917</c:v>
                </c:pt>
                <c:pt idx="567">
                  <c:v>110.4709299493862</c:v>
                </c:pt>
                <c:pt idx="568">
                  <c:v>110.316727427499</c:v>
                </c:pt>
                <c:pt idx="569">
                  <c:v>110.4299707176716</c:v>
                </c:pt>
                <c:pt idx="570">
                  <c:v>110.2888099067715</c:v>
                </c:pt>
                <c:pt idx="571">
                  <c:v>110.4034167364865</c:v>
                </c:pt>
                <c:pt idx="572">
                  <c:v>110.4142648893962</c:v>
                </c:pt>
                <c:pt idx="573">
                  <c:v>110.3481400072068</c:v>
                </c:pt>
                <c:pt idx="574">
                  <c:v>110.3323134465972</c:v>
                </c:pt>
                <c:pt idx="575">
                  <c:v>110.3758850349319</c:v>
                </c:pt>
                <c:pt idx="576">
                  <c:v>110.3334570183722</c:v>
                </c:pt>
                <c:pt idx="577">
                  <c:v>110.4026781781913</c:v>
                </c:pt>
                <c:pt idx="578">
                  <c:v>110.3696848824406</c:v>
                </c:pt>
                <c:pt idx="579">
                  <c:v>110.3667332291669</c:v>
                </c:pt>
                <c:pt idx="580">
                  <c:v>110.361300138354</c:v>
                </c:pt>
                <c:pt idx="581">
                  <c:v>110.3109759149378</c:v>
                </c:pt>
                <c:pt idx="582">
                  <c:v>110.3808096405305</c:v>
                </c:pt>
                <c:pt idx="583">
                  <c:v>110.3698551466538</c:v>
                </c:pt>
                <c:pt idx="584">
                  <c:v>110.3575665156803</c:v>
                </c:pt>
                <c:pt idx="585">
                  <c:v>110.3729621054852</c:v>
                </c:pt>
                <c:pt idx="586">
                  <c:v>110.3558534060058</c:v>
                </c:pt>
                <c:pt idx="587">
                  <c:v>110.3029064000601</c:v>
                </c:pt>
                <c:pt idx="588">
                  <c:v>110.288470699961</c:v>
                </c:pt>
                <c:pt idx="589">
                  <c:v>110.2822361549098</c:v>
                </c:pt>
                <c:pt idx="590">
                  <c:v>110.2823682438296</c:v>
                </c:pt>
                <c:pt idx="591">
                  <c:v>110.2507904756176</c:v>
                </c:pt>
                <c:pt idx="592">
                  <c:v>110.2333048933202</c:v>
                </c:pt>
                <c:pt idx="593">
                  <c:v>110.2504837925489</c:v>
                </c:pt>
                <c:pt idx="594">
                  <c:v>110.3103671634395</c:v>
                </c:pt>
                <c:pt idx="595">
                  <c:v>110.2773454470261</c:v>
                </c:pt>
                <c:pt idx="596">
                  <c:v>110.2585455030414</c:v>
                </c:pt>
                <c:pt idx="597">
                  <c:v>110.2628499037893</c:v>
                </c:pt>
                <c:pt idx="598">
                  <c:v>110.1859434905056</c:v>
                </c:pt>
                <c:pt idx="599">
                  <c:v>110.1957011754787</c:v>
                </c:pt>
                <c:pt idx="600">
                  <c:v>110.1563841286795</c:v>
                </c:pt>
                <c:pt idx="601">
                  <c:v>110.1501848077258</c:v>
                </c:pt>
                <c:pt idx="602">
                  <c:v>110.1758012453046</c:v>
                </c:pt>
                <c:pt idx="603">
                  <c:v>110.1512120451136</c:v>
                </c:pt>
                <c:pt idx="604">
                  <c:v>110.08965636025</c:v>
                </c:pt>
                <c:pt idx="605">
                  <c:v>110.0839700010858</c:v>
                </c:pt>
                <c:pt idx="606">
                  <c:v>110.1047388891072</c:v>
                </c:pt>
                <c:pt idx="607">
                  <c:v>110.077552524659</c:v>
                </c:pt>
                <c:pt idx="608">
                  <c:v>110.0832893151734</c:v>
                </c:pt>
                <c:pt idx="609">
                  <c:v>110.0867555575243</c:v>
                </c:pt>
                <c:pt idx="610">
                  <c:v>110.0695847885262</c:v>
                </c:pt>
                <c:pt idx="611">
                  <c:v>110.1142176189413</c:v>
                </c:pt>
                <c:pt idx="612">
                  <c:v>110.0756906145939</c:v>
                </c:pt>
                <c:pt idx="613">
                  <c:v>110.0927983587555</c:v>
                </c:pt>
                <c:pt idx="614">
                  <c:v>110.0728760646239</c:v>
                </c:pt>
                <c:pt idx="615">
                  <c:v>110.1088534984548</c:v>
                </c:pt>
                <c:pt idx="616">
                  <c:v>110.086587695059</c:v>
                </c:pt>
                <c:pt idx="617">
                  <c:v>110.1075344857027</c:v>
                </c:pt>
                <c:pt idx="618">
                  <c:v>110.1273141213594</c:v>
                </c:pt>
                <c:pt idx="619">
                  <c:v>110.0718397485472</c:v>
                </c:pt>
                <c:pt idx="620">
                  <c:v>110.0833453813597</c:v>
                </c:pt>
                <c:pt idx="621">
                  <c:v>110.1090660850036</c:v>
                </c:pt>
                <c:pt idx="622">
                  <c:v>110.0770947176651</c:v>
                </c:pt>
                <c:pt idx="623">
                  <c:v>110.106627284445</c:v>
                </c:pt>
                <c:pt idx="624">
                  <c:v>110.1071005195209</c:v>
                </c:pt>
                <c:pt idx="625">
                  <c:v>110.1226088059047</c:v>
                </c:pt>
                <c:pt idx="626">
                  <c:v>110.1303340861788</c:v>
                </c:pt>
                <c:pt idx="627">
                  <c:v>110.1373190433797</c:v>
                </c:pt>
                <c:pt idx="628">
                  <c:v>110.1132443659045</c:v>
                </c:pt>
                <c:pt idx="629">
                  <c:v>110.1471800242329</c:v>
                </c:pt>
                <c:pt idx="630">
                  <c:v>110.1492919385228</c:v>
                </c:pt>
                <c:pt idx="631">
                  <c:v>110.1584224517051</c:v>
                </c:pt>
                <c:pt idx="632">
                  <c:v>110.1619912595022</c:v>
                </c:pt>
                <c:pt idx="633">
                  <c:v>110.1509091683648</c:v>
                </c:pt>
                <c:pt idx="634">
                  <c:v>110.1565567598545</c:v>
                </c:pt>
                <c:pt idx="635">
                  <c:v>110.1671883844834</c:v>
                </c:pt>
                <c:pt idx="636">
                  <c:v>110.1488632262172</c:v>
                </c:pt>
                <c:pt idx="637">
                  <c:v>110.1691711228782</c:v>
                </c:pt>
                <c:pt idx="638">
                  <c:v>110.1659638188804</c:v>
                </c:pt>
                <c:pt idx="639">
                  <c:v>110.1648181233898</c:v>
                </c:pt>
                <c:pt idx="640">
                  <c:v>110.1729756062981</c:v>
                </c:pt>
                <c:pt idx="641">
                  <c:v>110.1665090183996</c:v>
                </c:pt>
                <c:pt idx="642">
                  <c:v>110.1653077687402</c:v>
                </c:pt>
                <c:pt idx="643">
                  <c:v>110.2046300145875</c:v>
                </c:pt>
                <c:pt idx="644">
                  <c:v>110.1982464834157</c:v>
                </c:pt>
                <c:pt idx="645">
                  <c:v>110.2294086936007</c:v>
                </c:pt>
                <c:pt idx="646">
                  <c:v>110.2360533345292</c:v>
                </c:pt>
                <c:pt idx="647">
                  <c:v>110.2092865462056</c:v>
                </c:pt>
                <c:pt idx="648">
                  <c:v>110.2358056610329</c:v>
                </c:pt>
                <c:pt idx="649">
                  <c:v>110.2259936401093</c:v>
                </c:pt>
                <c:pt idx="650">
                  <c:v>110.2210170308586</c:v>
                </c:pt>
                <c:pt idx="651">
                  <c:v>110.2038309720832</c:v>
                </c:pt>
                <c:pt idx="652">
                  <c:v>110.2318280876184</c:v>
                </c:pt>
                <c:pt idx="653">
                  <c:v>110.2115676213194</c:v>
                </c:pt>
                <c:pt idx="654">
                  <c:v>110.2324757777252</c:v>
                </c:pt>
                <c:pt idx="655">
                  <c:v>110.2300697633443</c:v>
                </c:pt>
                <c:pt idx="656">
                  <c:v>110.2256496879103</c:v>
                </c:pt>
                <c:pt idx="657">
                  <c:v>110.2479505551022</c:v>
                </c:pt>
                <c:pt idx="658">
                  <c:v>110.2345629297963</c:v>
                </c:pt>
                <c:pt idx="659">
                  <c:v>110.2301315761714</c:v>
                </c:pt>
                <c:pt idx="660">
                  <c:v>110.2309548334606</c:v>
                </c:pt>
                <c:pt idx="661">
                  <c:v>110.2163114039235</c:v>
                </c:pt>
                <c:pt idx="662">
                  <c:v>110.2288086180025</c:v>
                </c:pt>
                <c:pt idx="663">
                  <c:v>110.2351868888358</c:v>
                </c:pt>
                <c:pt idx="664">
                  <c:v>110.2237186898635</c:v>
                </c:pt>
                <c:pt idx="665">
                  <c:v>110.2220576436885</c:v>
                </c:pt>
                <c:pt idx="666">
                  <c:v>110.2254051670591</c:v>
                </c:pt>
                <c:pt idx="667">
                  <c:v>110.2321656677904</c:v>
                </c:pt>
                <c:pt idx="668">
                  <c:v>110.21672677842</c:v>
                </c:pt>
                <c:pt idx="669">
                  <c:v>110.2115406942304</c:v>
                </c:pt>
                <c:pt idx="670">
                  <c:v>110.1992566074352</c:v>
                </c:pt>
                <c:pt idx="671">
                  <c:v>110.2058184446406</c:v>
                </c:pt>
                <c:pt idx="672">
                  <c:v>110.2117249692914</c:v>
                </c:pt>
                <c:pt idx="673">
                  <c:v>110.207887519758</c:v>
                </c:pt>
                <c:pt idx="674">
                  <c:v>110.2030908480664</c:v>
                </c:pt>
                <c:pt idx="675">
                  <c:v>110.2021094033321</c:v>
                </c:pt>
                <c:pt idx="676">
                  <c:v>110.2090992093743</c:v>
                </c:pt>
                <c:pt idx="677">
                  <c:v>110.2049603571822</c:v>
                </c:pt>
                <c:pt idx="678">
                  <c:v>110.1914850223518</c:v>
                </c:pt>
                <c:pt idx="679">
                  <c:v>110.1952294961415</c:v>
                </c:pt>
                <c:pt idx="680">
                  <c:v>110.185877320618</c:v>
                </c:pt>
                <c:pt idx="681">
                  <c:v>110.1878182365644</c:v>
                </c:pt>
                <c:pt idx="682">
                  <c:v>110.1741953834792</c:v>
                </c:pt>
                <c:pt idx="683">
                  <c:v>110.1888560674671</c:v>
                </c:pt>
                <c:pt idx="684">
                  <c:v>110.180994216161</c:v>
                </c:pt>
                <c:pt idx="685">
                  <c:v>110.1877168805548</c:v>
                </c:pt>
                <c:pt idx="686">
                  <c:v>110.1859299394201</c:v>
                </c:pt>
                <c:pt idx="687">
                  <c:v>110.1909015047245</c:v>
                </c:pt>
                <c:pt idx="688">
                  <c:v>110.1893918460599</c:v>
                </c:pt>
                <c:pt idx="689">
                  <c:v>110.1874699351833</c:v>
                </c:pt>
                <c:pt idx="690">
                  <c:v>110.1830849448825</c:v>
                </c:pt>
                <c:pt idx="691">
                  <c:v>110.1897504197082</c:v>
                </c:pt>
                <c:pt idx="692">
                  <c:v>110.1923909418987</c:v>
                </c:pt>
                <c:pt idx="693">
                  <c:v>110.1765647722269</c:v>
                </c:pt>
                <c:pt idx="694">
                  <c:v>110.1740979540502</c:v>
                </c:pt>
                <c:pt idx="695">
                  <c:v>110.1831918673495</c:v>
                </c:pt>
                <c:pt idx="696">
                  <c:v>110.1930776861148</c:v>
                </c:pt>
                <c:pt idx="697">
                  <c:v>110.1801246395461</c:v>
                </c:pt>
                <c:pt idx="698">
                  <c:v>110.1772180008765</c:v>
                </c:pt>
                <c:pt idx="699">
                  <c:v>110.1834583792656</c:v>
                </c:pt>
                <c:pt idx="700">
                  <c:v>110.1742787444709</c:v>
                </c:pt>
                <c:pt idx="701">
                  <c:v>110.18240940312</c:v>
                </c:pt>
                <c:pt idx="702">
                  <c:v>110.1749035636324</c:v>
                </c:pt>
                <c:pt idx="703">
                  <c:v>110.1891622992066</c:v>
                </c:pt>
                <c:pt idx="704">
                  <c:v>110.1834434195061</c:v>
                </c:pt>
                <c:pt idx="705">
                  <c:v>110.185728778194</c:v>
                </c:pt>
                <c:pt idx="706">
                  <c:v>110.1826898460028</c:v>
                </c:pt>
                <c:pt idx="707">
                  <c:v>110.1789728699298</c:v>
                </c:pt>
                <c:pt idx="708">
                  <c:v>110.1825513480796</c:v>
                </c:pt>
                <c:pt idx="709">
                  <c:v>110.1760651937269</c:v>
                </c:pt>
                <c:pt idx="710">
                  <c:v>110.1831525607094</c:v>
                </c:pt>
                <c:pt idx="711">
                  <c:v>110.1800414099659</c:v>
                </c:pt>
                <c:pt idx="712">
                  <c:v>110.181894633527</c:v>
                </c:pt>
                <c:pt idx="713">
                  <c:v>110.184043437844</c:v>
                </c:pt>
                <c:pt idx="714">
                  <c:v>110.1839467340277</c:v>
                </c:pt>
                <c:pt idx="715">
                  <c:v>110.1875517595277</c:v>
                </c:pt>
                <c:pt idx="716">
                  <c:v>110.1869433880584</c:v>
                </c:pt>
                <c:pt idx="717">
                  <c:v>110.183828837731</c:v>
                </c:pt>
                <c:pt idx="718">
                  <c:v>110.1825821868673</c:v>
                </c:pt>
                <c:pt idx="719">
                  <c:v>110.1811022931506</c:v>
                </c:pt>
                <c:pt idx="720">
                  <c:v>110.182497856581</c:v>
                </c:pt>
                <c:pt idx="721">
                  <c:v>110.1806572831079</c:v>
                </c:pt>
                <c:pt idx="722">
                  <c:v>110.1816125238666</c:v>
                </c:pt>
                <c:pt idx="723">
                  <c:v>110.1782012210926</c:v>
                </c:pt>
                <c:pt idx="724">
                  <c:v>110.1792216105917</c:v>
                </c:pt>
                <c:pt idx="725">
                  <c:v>110.1797076314556</c:v>
                </c:pt>
                <c:pt idx="726">
                  <c:v>110.1792804919778</c:v>
                </c:pt>
                <c:pt idx="727">
                  <c:v>110.1780485473498</c:v>
                </c:pt>
                <c:pt idx="728">
                  <c:v>110.1779477296482</c:v>
                </c:pt>
                <c:pt idx="729">
                  <c:v>110.1785363671737</c:v>
                </c:pt>
                <c:pt idx="730">
                  <c:v>110.1795331751299</c:v>
                </c:pt>
                <c:pt idx="731">
                  <c:v>110.1753274542255</c:v>
                </c:pt>
                <c:pt idx="732">
                  <c:v>110.1770219331245</c:v>
                </c:pt>
                <c:pt idx="733">
                  <c:v>110.1800019149557</c:v>
                </c:pt>
                <c:pt idx="734">
                  <c:v>110.1767089188716</c:v>
                </c:pt>
                <c:pt idx="735">
                  <c:v>110.175321190132</c:v>
                </c:pt>
                <c:pt idx="736">
                  <c:v>110.1762844545789</c:v>
                </c:pt>
                <c:pt idx="737">
                  <c:v>110.1766899860614</c:v>
                </c:pt>
                <c:pt idx="738">
                  <c:v>110.17683559157</c:v>
                </c:pt>
                <c:pt idx="739">
                  <c:v>110.1755977471428</c:v>
                </c:pt>
                <c:pt idx="740">
                  <c:v>110.1739971456371</c:v>
                </c:pt>
                <c:pt idx="741">
                  <c:v>110.1736508369916</c:v>
                </c:pt>
                <c:pt idx="742">
                  <c:v>110.1751935590721</c:v>
                </c:pt>
                <c:pt idx="743">
                  <c:v>110.171788359998</c:v>
                </c:pt>
                <c:pt idx="744">
                  <c:v>110.1730655164871</c:v>
                </c:pt>
                <c:pt idx="745">
                  <c:v>110.1739936073917</c:v>
                </c:pt>
                <c:pt idx="746">
                  <c:v>110.1727738475354</c:v>
                </c:pt>
                <c:pt idx="747">
                  <c:v>110.1749058565272</c:v>
                </c:pt>
                <c:pt idx="748">
                  <c:v>110.1737116108582</c:v>
                </c:pt>
                <c:pt idx="749">
                  <c:v>110.1766957886393</c:v>
                </c:pt>
                <c:pt idx="750">
                  <c:v>110.1745715540127</c:v>
                </c:pt>
                <c:pt idx="751">
                  <c:v>110.172452258147</c:v>
                </c:pt>
                <c:pt idx="752">
                  <c:v>110.1745097579713</c:v>
                </c:pt>
                <c:pt idx="753">
                  <c:v>110.1752416819362</c:v>
                </c:pt>
                <c:pt idx="754">
                  <c:v>110.1733122694002</c:v>
                </c:pt>
                <c:pt idx="755">
                  <c:v>110.1759634991271</c:v>
                </c:pt>
                <c:pt idx="756">
                  <c:v>110.1747389128207</c:v>
                </c:pt>
                <c:pt idx="757">
                  <c:v>110.1756476784339</c:v>
                </c:pt>
                <c:pt idx="758">
                  <c:v>110.1768652697417</c:v>
                </c:pt>
                <c:pt idx="759">
                  <c:v>110.1726613920732</c:v>
                </c:pt>
                <c:pt idx="760">
                  <c:v>110.1752894490453</c:v>
                </c:pt>
                <c:pt idx="761">
                  <c:v>110.175557824192</c:v>
                </c:pt>
                <c:pt idx="762">
                  <c:v>110.1752431173876</c:v>
                </c:pt>
                <c:pt idx="763">
                  <c:v>110.1767435228289</c:v>
                </c:pt>
                <c:pt idx="764">
                  <c:v>110.1743517905243</c:v>
                </c:pt>
                <c:pt idx="765">
                  <c:v>110.1741643833164</c:v>
                </c:pt>
                <c:pt idx="766">
                  <c:v>110.1767072865439</c:v>
                </c:pt>
                <c:pt idx="767">
                  <c:v>110.1771283683445</c:v>
                </c:pt>
                <c:pt idx="768">
                  <c:v>110.1760597047432</c:v>
                </c:pt>
                <c:pt idx="769">
                  <c:v>110.1752899923563</c:v>
                </c:pt>
                <c:pt idx="770">
                  <c:v>110.1774039208497</c:v>
                </c:pt>
                <c:pt idx="771">
                  <c:v>110.1770565878738</c:v>
                </c:pt>
                <c:pt idx="772">
                  <c:v>110.1771808976444</c:v>
                </c:pt>
                <c:pt idx="773">
                  <c:v>110.1774499598164</c:v>
                </c:pt>
                <c:pt idx="774">
                  <c:v>110.1767852496105</c:v>
                </c:pt>
                <c:pt idx="775">
                  <c:v>110.1780333491215</c:v>
                </c:pt>
                <c:pt idx="776">
                  <c:v>110.1782355889971</c:v>
                </c:pt>
                <c:pt idx="777">
                  <c:v>110.1782979390031</c:v>
                </c:pt>
                <c:pt idx="778">
                  <c:v>110.1785848131142</c:v>
                </c:pt>
                <c:pt idx="779">
                  <c:v>110.1782575893042</c:v>
                </c:pt>
                <c:pt idx="780">
                  <c:v>110.1801995844096</c:v>
                </c:pt>
                <c:pt idx="781">
                  <c:v>110.1780182885542</c:v>
                </c:pt>
                <c:pt idx="782">
                  <c:v>110.1773472126354</c:v>
                </c:pt>
                <c:pt idx="783">
                  <c:v>110.1781673909794</c:v>
                </c:pt>
                <c:pt idx="784">
                  <c:v>110.1787510186976</c:v>
                </c:pt>
                <c:pt idx="785">
                  <c:v>110.1781657473793</c:v>
                </c:pt>
                <c:pt idx="786">
                  <c:v>110.1782043559762</c:v>
                </c:pt>
                <c:pt idx="787">
                  <c:v>110.1777328981616</c:v>
                </c:pt>
                <c:pt idx="788">
                  <c:v>110.1790548731837</c:v>
                </c:pt>
                <c:pt idx="789">
                  <c:v>110.1781692108199</c:v>
                </c:pt>
                <c:pt idx="790">
                  <c:v>110.1775455934519</c:v>
                </c:pt>
                <c:pt idx="791">
                  <c:v>110.1779954334482</c:v>
                </c:pt>
                <c:pt idx="792">
                  <c:v>110.1772105394482</c:v>
                </c:pt>
                <c:pt idx="793">
                  <c:v>110.17601654606</c:v>
                </c:pt>
                <c:pt idx="794">
                  <c:v>110.1782120874985</c:v>
                </c:pt>
                <c:pt idx="795">
                  <c:v>110.1767953065953</c:v>
                </c:pt>
                <c:pt idx="796">
                  <c:v>110.177814772349</c:v>
                </c:pt>
                <c:pt idx="797">
                  <c:v>110.1769390743398</c:v>
                </c:pt>
                <c:pt idx="798">
                  <c:v>110.1774067238506</c:v>
                </c:pt>
                <c:pt idx="799">
                  <c:v>110.17799672886</c:v>
                </c:pt>
                <c:pt idx="800">
                  <c:v>110.1781118866303</c:v>
                </c:pt>
                <c:pt idx="801">
                  <c:v>110.1785834704784</c:v>
                </c:pt>
                <c:pt idx="802">
                  <c:v>110.1793071453139</c:v>
                </c:pt>
                <c:pt idx="803">
                  <c:v>110.1781313135021</c:v>
                </c:pt>
                <c:pt idx="804">
                  <c:v>110.1795239300399</c:v>
                </c:pt>
                <c:pt idx="805">
                  <c:v>110.178791856108</c:v>
                </c:pt>
                <c:pt idx="806">
                  <c:v>110.1798937649865</c:v>
                </c:pt>
                <c:pt idx="807">
                  <c:v>110.1794185590044</c:v>
                </c:pt>
                <c:pt idx="808">
                  <c:v>110.1794220234016</c:v>
                </c:pt>
                <c:pt idx="809">
                  <c:v>110.1797415791406</c:v>
                </c:pt>
                <c:pt idx="810">
                  <c:v>110.1791871761835</c:v>
                </c:pt>
                <c:pt idx="811">
                  <c:v>110.1790802714143</c:v>
                </c:pt>
                <c:pt idx="812">
                  <c:v>110.178925896589</c:v>
                </c:pt>
                <c:pt idx="813">
                  <c:v>110.1791517671487</c:v>
                </c:pt>
                <c:pt idx="814">
                  <c:v>110.1798784861045</c:v>
                </c:pt>
                <c:pt idx="815">
                  <c:v>110.178822362565</c:v>
                </c:pt>
                <c:pt idx="816">
                  <c:v>110.1783256141936</c:v>
                </c:pt>
                <c:pt idx="817">
                  <c:v>110.1780563432077</c:v>
                </c:pt>
                <c:pt idx="818">
                  <c:v>110.1777224068055</c:v>
                </c:pt>
                <c:pt idx="819">
                  <c:v>110.1777062893098</c:v>
                </c:pt>
                <c:pt idx="820">
                  <c:v>110.1777798601148</c:v>
                </c:pt>
                <c:pt idx="821">
                  <c:v>110.178319660562</c:v>
                </c:pt>
                <c:pt idx="822">
                  <c:v>110.178091338804</c:v>
                </c:pt>
                <c:pt idx="823">
                  <c:v>110.1779717808675</c:v>
                </c:pt>
                <c:pt idx="824">
                  <c:v>110.177981314534</c:v>
                </c:pt>
                <c:pt idx="825">
                  <c:v>110.1781456088826</c:v>
                </c:pt>
                <c:pt idx="826">
                  <c:v>110.1778827608537</c:v>
                </c:pt>
                <c:pt idx="827">
                  <c:v>110.1782756003867</c:v>
                </c:pt>
                <c:pt idx="828">
                  <c:v>110.1779309226945</c:v>
                </c:pt>
                <c:pt idx="829">
                  <c:v>110.1778894193202</c:v>
                </c:pt>
                <c:pt idx="830">
                  <c:v>110.177727925708</c:v>
                </c:pt>
                <c:pt idx="831">
                  <c:v>110.1776631289856</c:v>
                </c:pt>
                <c:pt idx="832">
                  <c:v>110.1776786103331</c:v>
                </c:pt>
                <c:pt idx="833">
                  <c:v>110.1782819833245</c:v>
                </c:pt>
                <c:pt idx="834">
                  <c:v>110.1770945298168</c:v>
                </c:pt>
                <c:pt idx="835">
                  <c:v>110.1775818555673</c:v>
                </c:pt>
                <c:pt idx="836">
                  <c:v>110.1769135479388</c:v>
                </c:pt>
                <c:pt idx="837">
                  <c:v>110.177762395636</c:v>
                </c:pt>
                <c:pt idx="838">
                  <c:v>110.177647634227</c:v>
                </c:pt>
                <c:pt idx="839">
                  <c:v>110.177278067726</c:v>
                </c:pt>
                <c:pt idx="840">
                  <c:v>110.1772410770413</c:v>
                </c:pt>
                <c:pt idx="841">
                  <c:v>110.1768434172755</c:v>
                </c:pt>
                <c:pt idx="842">
                  <c:v>110.1773494743848</c:v>
                </c:pt>
                <c:pt idx="843">
                  <c:v>110.1772056169179</c:v>
                </c:pt>
                <c:pt idx="844">
                  <c:v>110.1779065991817</c:v>
                </c:pt>
                <c:pt idx="845">
                  <c:v>110.1776517024666</c:v>
                </c:pt>
                <c:pt idx="846">
                  <c:v>110.176769896856</c:v>
                </c:pt>
                <c:pt idx="847">
                  <c:v>110.1773079954121</c:v>
                </c:pt>
                <c:pt idx="848">
                  <c:v>110.1773366843408</c:v>
                </c:pt>
                <c:pt idx="849">
                  <c:v>110.1773324392175</c:v>
                </c:pt>
                <c:pt idx="850">
                  <c:v>110.1774783175434</c:v>
                </c:pt>
                <c:pt idx="851">
                  <c:v>110.1773889865685</c:v>
                </c:pt>
                <c:pt idx="852">
                  <c:v>110.1779432132914</c:v>
                </c:pt>
                <c:pt idx="853">
                  <c:v>110.1772250554653</c:v>
                </c:pt>
                <c:pt idx="854">
                  <c:v>110.1771212315591</c:v>
                </c:pt>
                <c:pt idx="855">
                  <c:v>110.1772689557968</c:v>
                </c:pt>
                <c:pt idx="856">
                  <c:v>110.1770196696539</c:v>
                </c:pt>
                <c:pt idx="857">
                  <c:v>110.1769753098725</c:v>
                </c:pt>
                <c:pt idx="858">
                  <c:v>110.1770176288363</c:v>
                </c:pt>
                <c:pt idx="859">
                  <c:v>110.1772884654797</c:v>
                </c:pt>
                <c:pt idx="860">
                  <c:v>110.1772480607403</c:v>
                </c:pt>
                <c:pt idx="861">
                  <c:v>110.1772108801426</c:v>
                </c:pt>
                <c:pt idx="862">
                  <c:v>110.1773661474257</c:v>
                </c:pt>
                <c:pt idx="863">
                  <c:v>110.1775075696909</c:v>
                </c:pt>
                <c:pt idx="864">
                  <c:v>110.1775877998458</c:v>
                </c:pt>
                <c:pt idx="865">
                  <c:v>110.177455131884</c:v>
                </c:pt>
                <c:pt idx="866">
                  <c:v>110.1774288951097</c:v>
                </c:pt>
                <c:pt idx="867">
                  <c:v>110.1772944481267</c:v>
                </c:pt>
                <c:pt idx="868">
                  <c:v>110.1771513802458</c:v>
                </c:pt>
                <c:pt idx="869">
                  <c:v>110.1771441473805</c:v>
                </c:pt>
                <c:pt idx="870">
                  <c:v>110.1772150524139</c:v>
                </c:pt>
                <c:pt idx="871">
                  <c:v>110.1773995937996</c:v>
                </c:pt>
                <c:pt idx="872">
                  <c:v>110.1771714950662</c:v>
                </c:pt>
                <c:pt idx="873">
                  <c:v>110.1773825441747</c:v>
                </c:pt>
                <c:pt idx="874">
                  <c:v>110.1773854700013</c:v>
                </c:pt>
                <c:pt idx="875">
                  <c:v>110.1771027834813</c:v>
                </c:pt>
                <c:pt idx="876">
                  <c:v>110.1768683605565</c:v>
                </c:pt>
                <c:pt idx="877">
                  <c:v>110.1768931214028</c:v>
                </c:pt>
                <c:pt idx="878">
                  <c:v>110.1769076721122</c:v>
                </c:pt>
                <c:pt idx="879">
                  <c:v>110.1768746775812</c:v>
                </c:pt>
                <c:pt idx="880">
                  <c:v>110.1766764324474</c:v>
                </c:pt>
                <c:pt idx="881">
                  <c:v>110.1769049337689</c:v>
                </c:pt>
                <c:pt idx="882">
                  <c:v>110.1767480327593</c:v>
                </c:pt>
                <c:pt idx="883">
                  <c:v>110.1771129814336</c:v>
                </c:pt>
                <c:pt idx="884">
                  <c:v>110.1768057431843</c:v>
                </c:pt>
                <c:pt idx="885">
                  <c:v>110.1769677705476</c:v>
                </c:pt>
                <c:pt idx="886">
                  <c:v>110.177006934504</c:v>
                </c:pt>
                <c:pt idx="887">
                  <c:v>110.1768476536693</c:v>
                </c:pt>
                <c:pt idx="888">
                  <c:v>110.177248007179</c:v>
                </c:pt>
                <c:pt idx="889">
                  <c:v>110.1766927293606</c:v>
                </c:pt>
                <c:pt idx="890">
                  <c:v>110.1774229358809</c:v>
                </c:pt>
                <c:pt idx="891">
                  <c:v>110.1769591836403</c:v>
                </c:pt>
                <c:pt idx="892">
                  <c:v>110.1766961764529</c:v>
                </c:pt>
                <c:pt idx="893">
                  <c:v>110.1767841201394</c:v>
                </c:pt>
                <c:pt idx="894">
                  <c:v>110.1765388619002</c:v>
                </c:pt>
                <c:pt idx="895">
                  <c:v>110.1769913769394</c:v>
                </c:pt>
                <c:pt idx="896">
                  <c:v>110.1769105574525</c:v>
                </c:pt>
                <c:pt idx="897">
                  <c:v>110.1768819243603</c:v>
                </c:pt>
                <c:pt idx="898">
                  <c:v>110.1767434590228</c:v>
                </c:pt>
                <c:pt idx="899">
                  <c:v>110.1767221249216</c:v>
                </c:pt>
                <c:pt idx="900">
                  <c:v>110.1768783000011</c:v>
                </c:pt>
                <c:pt idx="901">
                  <c:v>110.1767309676319</c:v>
                </c:pt>
                <c:pt idx="902">
                  <c:v>110.1765975645181</c:v>
                </c:pt>
                <c:pt idx="903">
                  <c:v>110.1765554601511</c:v>
                </c:pt>
                <c:pt idx="904">
                  <c:v>110.1764251804738</c:v>
                </c:pt>
                <c:pt idx="905">
                  <c:v>110.1763358352227</c:v>
                </c:pt>
                <c:pt idx="906">
                  <c:v>110.1766155534322</c:v>
                </c:pt>
                <c:pt idx="907">
                  <c:v>110.1766363849996</c:v>
                </c:pt>
                <c:pt idx="908">
                  <c:v>110.1766718130617</c:v>
                </c:pt>
                <c:pt idx="909">
                  <c:v>110.1767660296757</c:v>
                </c:pt>
                <c:pt idx="910">
                  <c:v>110.1767430536734</c:v>
                </c:pt>
                <c:pt idx="911">
                  <c:v>110.1767251232412</c:v>
                </c:pt>
                <c:pt idx="912">
                  <c:v>110.1766237861984</c:v>
                </c:pt>
                <c:pt idx="913">
                  <c:v>110.1767777971951</c:v>
                </c:pt>
                <c:pt idx="914">
                  <c:v>110.1767711461035</c:v>
                </c:pt>
                <c:pt idx="915">
                  <c:v>110.1766797216025</c:v>
                </c:pt>
                <c:pt idx="916">
                  <c:v>110.1769731894297</c:v>
                </c:pt>
                <c:pt idx="917">
                  <c:v>110.1766789748367</c:v>
                </c:pt>
                <c:pt idx="918">
                  <c:v>110.1766081789492</c:v>
                </c:pt>
                <c:pt idx="919">
                  <c:v>110.1767389212193</c:v>
                </c:pt>
                <c:pt idx="920">
                  <c:v>110.1767745508096</c:v>
                </c:pt>
                <c:pt idx="921">
                  <c:v>110.1766680269202</c:v>
                </c:pt>
                <c:pt idx="922">
                  <c:v>110.1768029782664</c:v>
                </c:pt>
                <c:pt idx="923">
                  <c:v>110.1768123179623</c:v>
                </c:pt>
                <c:pt idx="924">
                  <c:v>110.1768419748854</c:v>
                </c:pt>
                <c:pt idx="925">
                  <c:v>110.176737913926</c:v>
                </c:pt>
                <c:pt idx="926">
                  <c:v>110.1768309036125</c:v>
                </c:pt>
                <c:pt idx="927">
                  <c:v>110.1767846488265</c:v>
                </c:pt>
                <c:pt idx="928">
                  <c:v>110.1768068703128</c:v>
                </c:pt>
                <c:pt idx="929">
                  <c:v>110.1767516756118</c:v>
                </c:pt>
                <c:pt idx="930">
                  <c:v>110.1767716569914</c:v>
                </c:pt>
                <c:pt idx="931">
                  <c:v>110.1768705663915</c:v>
                </c:pt>
                <c:pt idx="932">
                  <c:v>110.1768582307288</c:v>
                </c:pt>
                <c:pt idx="933">
                  <c:v>110.1767948081831</c:v>
                </c:pt>
                <c:pt idx="934">
                  <c:v>110.176827463306</c:v>
                </c:pt>
                <c:pt idx="935">
                  <c:v>110.1769011113708</c:v>
                </c:pt>
                <c:pt idx="936">
                  <c:v>110.176787937095</c:v>
                </c:pt>
                <c:pt idx="937">
                  <c:v>110.1767781017157</c:v>
                </c:pt>
                <c:pt idx="938">
                  <c:v>110.1768070015926</c:v>
                </c:pt>
                <c:pt idx="939">
                  <c:v>110.1769343736907</c:v>
                </c:pt>
                <c:pt idx="940">
                  <c:v>110.1769639983469</c:v>
                </c:pt>
                <c:pt idx="941">
                  <c:v>110.176953744688</c:v>
                </c:pt>
                <c:pt idx="942">
                  <c:v>110.1769624783264</c:v>
                </c:pt>
                <c:pt idx="943">
                  <c:v>110.176953088445</c:v>
                </c:pt>
                <c:pt idx="944">
                  <c:v>110.1769751196873</c:v>
                </c:pt>
                <c:pt idx="945">
                  <c:v>110.1769557421214</c:v>
                </c:pt>
                <c:pt idx="946">
                  <c:v>110.1769805851589</c:v>
                </c:pt>
                <c:pt idx="947">
                  <c:v>110.176986130382</c:v>
                </c:pt>
                <c:pt idx="948">
                  <c:v>110.1770104484229</c:v>
                </c:pt>
                <c:pt idx="949">
                  <c:v>110.176976267853</c:v>
                </c:pt>
                <c:pt idx="950">
                  <c:v>110.1769432446513</c:v>
                </c:pt>
                <c:pt idx="951">
                  <c:v>110.1768601609466</c:v>
                </c:pt>
                <c:pt idx="952">
                  <c:v>110.1769554972691</c:v>
                </c:pt>
                <c:pt idx="953">
                  <c:v>110.1768856192801</c:v>
                </c:pt>
                <c:pt idx="954">
                  <c:v>110.1769755215622</c:v>
                </c:pt>
                <c:pt idx="955">
                  <c:v>110.1769010037551</c:v>
                </c:pt>
                <c:pt idx="956">
                  <c:v>110.1769778197818</c:v>
                </c:pt>
                <c:pt idx="957">
                  <c:v>110.1770778778739</c:v>
                </c:pt>
                <c:pt idx="958">
                  <c:v>110.1769260204636</c:v>
                </c:pt>
                <c:pt idx="959">
                  <c:v>110.1770368956024</c:v>
                </c:pt>
                <c:pt idx="960">
                  <c:v>110.1769803876581</c:v>
                </c:pt>
                <c:pt idx="961">
                  <c:v>110.1769634307444</c:v>
                </c:pt>
                <c:pt idx="962">
                  <c:v>110.1770103079447</c:v>
                </c:pt>
                <c:pt idx="963">
                  <c:v>110.1769860196387</c:v>
                </c:pt>
                <c:pt idx="964">
                  <c:v>110.1769706427249</c:v>
                </c:pt>
                <c:pt idx="965">
                  <c:v>110.1770565773473</c:v>
                </c:pt>
                <c:pt idx="966">
                  <c:v>110.1769725865795</c:v>
                </c:pt>
                <c:pt idx="967">
                  <c:v>110.1770082932352</c:v>
                </c:pt>
                <c:pt idx="968">
                  <c:v>110.1769430449012</c:v>
                </c:pt>
                <c:pt idx="969">
                  <c:v>110.1769426503675</c:v>
                </c:pt>
                <c:pt idx="970">
                  <c:v>110.1769468125143</c:v>
                </c:pt>
                <c:pt idx="971">
                  <c:v>110.1769427755703</c:v>
                </c:pt>
                <c:pt idx="972">
                  <c:v>110.1768989703593</c:v>
                </c:pt>
                <c:pt idx="973">
                  <c:v>110.1768921819059</c:v>
                </c:pt>
                <c:pt idx="974">
                  <c:v>110.1768560758538</c:v>
                </c:pt>
                <c:pt idx="975">
                  <c:v>110.1768722179017</c:v>
                </c:pt>
                <c:pt idx="976">
                  <c:v>110.1768923518245</c:v>
                </c:pt>
                <c:pt idx="977">
                  <c:v>110.1769003986222</c:v>
                </c:pt>
                <c:pt idx="978">
                  <c:v>110.1769379529657</c:v>
                </c:pt>
                <c:pt idx="979">
                  <c:v>110.1769474818867</c:v>
                </c:pt>
                <c:pt idx="980">
                  <c:v>110.1769205693128</c:v>
                </c:pt>
                <c:pt idx="981">
                  <c:v>110.1769250414335</c:v>
                </c:pt>
                <c:pt idx="982">
                  <c:v>110.1769137056023</c:v>
                </c:pt>
                <c:pt idx="983">
                  <c:v>110.1769295495158</c:v>
                </c:pt>
                <c:pt idx="984">
                  <c:v>110.1769112653864</c:v>
                </c:pt>
                <c:pt idx="985">
                  <c:v>110.176892637873</c:v>
                </c:pt>
                <c:pt idx="986">
                  <c:v>110.1768614722902</c:v>
                </c:pt>
                <c:pt idx="987">
                  <c:v>110.1769138643734</c:v>
                </c:pt>
                <c:pt idx="988">
                  <c:v>110.1768868861168</c:v>
                </c:pt>
                <c:pt idx="989">
                  <c:v>110.1768945592789</c:v>
                </c:pt>
                <c:pt idx="990">
                  <c:v>110.176911834976</c:v>
                </c:pt>
                <c:pt idx="991">
                  <c:v>110.1769115708662</c:v>
                </c:pt>
                <c:pt idx="992">
                  <c:v>110.1769817454344</c:v>
                </c:pt>
                <c:pt idx="993">
                  <c:v>110.1769106188676</c:v>
                </c:pt>
                <c:pt idx="994">
                  <c:v>110.1769013718037</c:v>
                </c:pt>
                <c:pt idx="995">
                  <c:v>110.176887411096</c:v>
                </c:pt>
                <c:pt idx="996">
                  <c:v>110.1769210654306</c:v>
                </c:pt>
                <c:pt idx="997">
                  <c:v>110.1769394512058</c:v>
                </c:pt>
                <c:pt idx="998">
                  <c:v>110.1769328763323</c:v>
                </c:pt>
                <c:pt idx="999">
                  <c:v>110.1769361334057</c:v>
                </c:pt>
                <c:pt idx="1000">
                  <c:v>110.1769558363864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3.11246276875976</c:v>
                </c:pt>
                <c:pt idx="2">
                  <c:v>3.599974085589825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3.127621403368948</c:v>
                </c:pt>
                <c:pt idx="2">
                  <c:v>3.556314454139205</c:v>
                </c:pt>
                <c:pt idx="3">
                  <c:v>0.06483641642492118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0.01515863460918808</c:v>
                </c:pt>
                <c:pt idx="2">
                  <c:v>3.06880313730914</c:v>
                </c:pt>
                <c:pt idx="3">
                  <c:v>3.664810502014745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6.155892268902033</c:v>
                </c:pt>
                <c:pt idx="2">
                  <c:v>1.834506190001457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6.220728685326954</c:v>
                </c:pt>
                <c:pt idx="2">
                  <c:v>1.790757766361271</c:v>
                </c:pt>
                <c:pt idx="3">
                  <c:v>0.01515863460918808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0.06483641642492118</c:v>
                </c:pt>
                <c:pt idx="2">
                  <c:v>6.112143845261847</c:v>
                </c:pt>
                <c:pt idx="3">
                  <c:v>1.849664824610645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3.114259714638394</c:v>
                </c:pt>
                <c:pt idx="2">
                  <c:v>3.606130580209596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3.128762343623609</c:v>
                </c:pt>
                <c:pt idx="2">
                  <c:v>3.564348865637711</c:v>
                </c:pt>
                <c:pt idx="3">
                  <c:v>0.06204751234476426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0.01450262898521445</c:v>
                </c:pt>
                <c:pt idx="2">
                  <c:v>3.072478000066509</c:v>
                </c:pt>
                <c:pt idx="3">
                  <c:v>3.668178092554361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18188607.22498394</v>
      </c>
      <c r="C2">
        <v>0</v>
      </c>
      <c r="D2">
        <v>5092951.548696242</v>
      </c>
      <c r="E2">
        <v>1956373.159984527</v>
      </c>
      <c r="F2">
        <v>7094342.878008713</v>
      </c>
      <c r="G2">
        <v>4044939.638294458</v>
      </c>
    </row>
    <row r="3" spans="1:7">
      <c r="A3">
        <v>1</v>
      </c>
      <c r="B3">
        <v>121951808.0490164</v>
      </c>
      <c r="C3">
        <v>767523.4362221377</v>
      </c>
      <c r="D3">
        <v>29756872.69831223</v>
      </c>
      <c r="E3">
        <v>2584753.221591861</v>
      </c>
      <c r="F3">
        <v>70943428.78008722</v>
      </c>
      <c r="G3">
        <v>17899229.91280301</v>
      </c>
    </row>
    <row r="4" spans="1:7">
      <c r="A4">
        <v>2</v>
      </c>
      <c r="B4">
        <v>120254199.0723148</v>
      </c>
      <c r="C4">
        <v>769301.7910963538</v>
      </c>
      <c r="D4">
        <v>29688338.3998629</v>
      </c>
      <c r="E4">
        <v>2588229.538567828</v>
      </c>
      <c r="F4">
        <v>69438524.6988581</v>
      </c>
      <c r="G4">
        <v>17769804.64392958</v>
      </c>
    </row>
    <row r="5" spans="1:7">
      <c r="A5">
        <v>3</v>
      </c>
      <c r="B5">
        <v>118557402.8796144</v>
      </c>
      <c r="C5">
        <v>771096.5567806293</v>
      </c>
      <c r="D5">
        <v>29621198.30244585</v>
      </c>
      <c r="E5">
        <v>2591363.569897552</v>
      </c>
      <c r="F5">
        <v>67933743.10233141</v>
      </c>
      <c r="G5">
        <v>17640001.34815891</v>
      </c>
    </row>
    <row r="6" spans="1:7">
      <c r="A6">
        <v>4</v>
      </c>
      <c r="B6">
        <v>116861488.3340036</v>
      </c>
      <c r="C6">
        <v>772907.8125041754</v>
      </c>
      <c r="D6">
        <v>29555471.64271865</v>
      </c>
      <c r="E6">
        <v>2594165.51232078</v>
      </c>
      <c r="F6">
        <v>66429067.05964654</v>
      </c>
      <c r="G6">
        <v>17509876.30681343</v>
      </c>
    </row>
    <row r="7" spans="1:7">
      <c r="A7">
        <v>5</v>
      </c>
      <c r="B7">
        <v>115166081.6857491</v>
      </c>
      <c r="C7">
        <v>774735.7830447421</v>
      </c>
      <c r="D7">
        <v>29490742.13210809</v>
      </c>
      <c r="E7">
        <v>2596644.158405608</v>
      </c>
      <c r="F7">
        <v>64924482.18034118</v>
      </c>
      <c r="G7">
        <v>17379477.43184954</v>
      </c>
    </row>
    <row r="8" spans="1:7">
      <c r="A8">
        <v>6</v>
      </c>
      <c r="B8">
        <v>113472043.4333012</v>
      </c>
      <c r="C8">
        <v>776580.8291379614</v>
      </c>
      <c r="D8">
        <v>29427833.45891218</v>
      </c>
      <c r="E8">
        <v>2598807.048856822</v>
      </c>
      <c r="F8">
        <v>63419976.03951342</v>
      </c>
      <c r="G8">
        <v>17248846.05688084</v>
      </c>
    </row>
    <row r="9" spans="1:7">
      <c r="A9">
        <v>7</v>
      </c>
      <c r="B9">
        <v>111779241.4620108</v>
      </c>
      <c r="C9">
        <v>778443.4418438369</v>
      </c>
      <c r="D9">
        <v>29366581.36934592</v>
      </c>
      <c r="E9">
        <v>2600660.596356617</v>
      </c>
      <c r="F9">
        <v>61915537.73914329</v>
      </c>
      <c r="G9">
        <v>17118018.31532108</v>
      </c>
    </row>
    <row r="10" spans="1:7">
      <c r="A10">
        <v>8</v>
      </c>
      <c r="B10">
        <v>110087231.5371231</v>
      </c>
      <c r="C10">
        <v>780324.2403046677</v>
      </c>
      <c r="D10">
        <v>29306513.32358477</v>
      </c>
      <c r="E10">
        <v>2602210.186111829</v>
      </c>
      <c r="F10">
        <v>60411157.56796432</v>
      </c>
      <c r="G10">
        <v>16987026.21915753</v>
      </c>
    </row>
    <row r="11" spans="1:7">
      <c r="A11">
        <v>9</v>
      </c>
      <c r="B11">
        <v>108397071.7646608</v>
      </c>
      <c r="C11">
        <v>782223.9725277368</v>
      </c>
      <c r="D11">
        <v>29248662.2833485</v>
      </c>
      <c r="E11">
        <v>2603460.257051025</v>
      </c>
      <c r="F11">
        <v>58906826.73333523</v>
      </c>
      <c r="G11">
        <v>16855898.5183983</v>
      </c>
    </row>
    <row r="12" spans="1:7">
      <c r="A12">
        <v>10</v>
      </c>
      <c r="B12">
        <v>106708327.0488145</v>
      </c>
      <c r="C12">
        <v>784143.5189849099</v>
      </c>
      <c r="D12">
        <v>29192570.61836962</v>
      </c>
      <c r="E12">
        <v>2604414.366685316</v>
      </c>
      <c r="F12">
        <v>57402537.14600375</v>
      </c>
      <c r="G12">
        <v>16724661.39877087</v>
      </c>
    </row>
    <row r="13" spans="1:7">
      <c r="A13">
        <v>11</v>
      </c>
      <c r="B13">
        <v>105020757.0942202</v>
      </c>
      <c r="C13">
        <v>786083.8989545796</v>
      </c>
      <c r="D13">
        <v>29137977.64964592</v>
      </c>
      <c r="E13">
        <v>2605075.241930634</v>
      </c>
      <c r="F13">
        <v>55898281.24373075</v>
      </c>
      <c r="G13">
        <v>16593339.05995831</v>
      </c>
    </row>
    <row r="14" spans="1:7">
      <c r="A14">
        <v>12</v>
      </c>
      <c r="B14">
        <v>103334413.2166321</v>
      </c>
      <c r="C14">
        <v>788046.2796503159</v>
      </c>
      <c r="D14">
        <v>29084916.06996509</v>
      </c>
      <c r="E14">
        <v>2605444.817627633</v>
      </c>
      <c r="F14">
        <v>54394051.84323324</v>
      </c>
      <c r="G14">
        <v>16461954.2061558</v>
      </c>
    </row>
    <row r="15" spans="1:7">
      <c r="A15">
        <v>13</v>
      </c>
      <c r="B15">
        <v>101649219.5384785</v>
      </c>
      <c r="C15">
        <v>790031.9882941486</v>
      </c>
      <c r="D15">
        <v>29033292.80032809</v>
      </c>
      <c r="E15">
        <v>2605524.264043886</v>
      </c>
      <c r="F15">
        <v>52889842.01231349</v>
      </c>
      <c r="G15">
        <v>16330528.47349891</v>
      </c>
    </row>
    <row r="16" spans="1:7">
      <c r="A16">
        <v>14</v>
      </c>
      <c r="B16">
        <v>99964729.38432249</v>
      </c>
      <c r="C16">
        <v>792042.5274085219</v>
      </c>
      <c r="D16">
        <v>28982645.0829757</v>
      </c>
      <c r="E16">
        <v>2605314.004270692</v>
      </c>
      <c r="F16">
        <v>51385644.95568408</v>
      </c>
      <c r="G16">
        <v>16199082.81398352</v>
      </c>
    </row>
    <row r="17" spans="1:7">
      <c r="A17">
        <v>15</v>
      </c>
      <c r="B17">
        <v>98280522.27047911</v>
      </c>
      <c r="C17">
        <v>794079.5937272792</v>
      </c>
      <c r="D17">
        <v>28932537.19330862</v>
      </c>
      <c r="E17">
        <v>2604813.72210966</v>
      </c>
      <c r="F17">
        <v>49881453.90908818</v>
      </c>
      <c r="G17">
        <v>16067637.85224537</v>
      </c>
    </row>
    <row r="18" spans="1:7">
      <c r="A18">
        <v>16</v>
      </c>
      <c r="B18">
        <v>96597166.19286427</v>
      </c>
      <c r="C18">
        <v>796145.1012706956</v>
      </c>
      <c r="D18">
        <v>28883522.46425299</v>
      </c>
      <c r="E18">
        <v>2604022.360763456</v>
      </c>
      <c r="F18">
        <v>48377262.03697387</v>
      </c>
      <c r="G18">
        <v>15936214.22960324</v>
      </c>
    </row>
    <row r="19" spans="1:7">
      <c r="A19">
        <v>17</v>
      </c>
      <c r="B19">
        <v>94915199.01212487</v>
      </c>
      <c r="C19">
        <v>798241.2093019988</v>
      </c>
      <c r="D19">
        <v>28836124.41227138</v>
      </c>
      <c r="E19">
        <v>2602938.112386911</v>
      </c>
      <c r="F19">
        <v>46873062.32929543</v>
      </c>
      <c r="G19">
        <v>15804832.94886916</v>
      </c>
    </row>
    <row r="20" spans="1:7">
      <c r="A20">
        <v>18</v>
      </c>
      <c r="B20">
        <v>93222263.59580596</v>
      </c>
      <c r="C20">
        <v>800285.6128833864</v>
      </c>
      <c r="D20">
        <v>28781262.83762271</v>
      </c>
      <c r="E20">
        <v>2601558.398304699</v>
      </c>
      <c r="F20">
        <v>45363143.68128046</v>
      </c>
      <c r="G20">
        <v>15676013.0657147</v>
      </c>
    </row>
    <row r="21" spans="1:7">
      <c r="A21">
        <v>19</v>
      </c>
      <c r="B21">
        <v>91530286.1274669</v>
      </c>
      <c r="C21">
        <v>802364.5237968945</v>
      </c>
      <c r="D21">
        <v>28727596.61485173</v>
      </c>
      <c r="E21">
        <v>2599880.10054061</v>
      </c>
      <c r="F21">
        <v>43853107.62690198</v>
      </c>
      <c r="G21">
        <v>15547337.26137568</v>
      </c>
    </row>
    <row r="22" spans="1:7">
      <c r="A22">
        <v>20</v>
      </c>
      <c r="B22">
        <v>89839745.20358787</v>
      </c>
      <c r="C22">
        <v>804480.530455159</v>
      </c>
      <c r="D22">
        <v>28675597.12679816</v>
      </c>
      <c r="E22">
        <v>2597899.31883886</v>
      </c>
      <c r="F22">
        <v>42342901.58935238</v>
      </c>
      <c r="G22">
        <v>15418866.63814331</v>
      </c>
    </row>
    <row r="23" spans="1:7">
      <c r="A23">
        <v>21</v>
      </c>
      <c r="B23">
        <v>88151046.43640567</v>
      </c>
      <c r="C23">
        <v>806636.5826932071</v>
      </c>
      <c r="D23">
        <v>28625662.27746765</v>
      </c>
      <c r="E23">
        <v>2595611.343491078</v>
      </c>
      <c r="F23">
        <v>40832467.21717191</v>
      </c>
      <c r="G23">
        <v>15290669.01558183</v>
      </c>
    </row>
    <row r="24" spans="1:7">
      <c r="A24">
        <v>22</v>
      </c>
      <c r="B24">
        <v>86464684.02721132</v>
      </c>
      <c r="C24">
        <v>808836.0369743663</v>
      </c>
      <c r="D24">
        <v>28578277.64409938</v>
      </c>
      <c r="E24">
        <v>2593010.624546191</v>
      </c>
      <c r="F24">
        <v>39321738.05425557</v>
      </c>
      <c r="G24">
        <v>15162821.66733583</v>
      </c>
    </row>
    <row r="25" spans="1:7">
      <c r="A25">
        <v>23</v>
      </c>
      <c r="B25">
        <v>84781276.17073523</v>
      </c>
      <c r="C25">
        <v>811082.7086410534</v>
      </c>
      <c r="D25">
        <v>28534051.34370732</v>
      </c>
      <c r="E25">
        <v>2590090.740369345</v>
      </c>
      <c r="F25">
        <v>37810636.50759555</v>
      </c>
      <c r="G25">
        <v>15035414.87042196</v>
      </c>
    </row>
    <row r="26" spans="1:7">
      <c r="A26">
        <v>24</v>
      </c>
      <c r="B26">
        <v>64997246.81075491</v>
      </c>
      <c r="C26">
        <v>639095.2572497319</v>
      </c>
      <c r="D26">
        <v>16093406.23093755</v>
      </c>
      <c r="E26">
        <v>2590628.950003519</v>
      </c>
      <c r="F26">
        <v>35471714.39004361</v>
      </c>
      <c r="G26">
        <v>10202401.98252049</v>
      </c>
    </row>
    <row r="27" spans="1:7">
      <c r="A27">
        <v>25</v>
      </c>
      <c r="B27">
        <v>57303257.27107725</v>
      </c>
      <c r="C27">
        <v>591150.3303051924</v>
      </c>
      <c r="D27">
        <v>12095977.70439755</v>
      </c>
      <c r="E27">
        <v>2591547.466627824</v>
      </c>
      <c r="F27">
        <v>33463475.98478692</v>
      </c>
      <c r="G27">
        <v>8561105.784959761</v>
      </c>
    </row>
    <row r="28" spans="1:7">
      <c r="A28">
        <v>26</v>
      </c>
      <c r="B28">
        <v>54640319.87105375</v>
      </c>
      <c r="C28">
        <v>591500.4607015108</v>
      </c>
      <c r="D28">
        <v>11515591.15713183</v>
      </c>
      <c r="E28">
        <v>2592951.356954121</v>
      </c>
      <c r="F28">
        <v>31721975.18910403</v>
      </c>
      <c r="G28">
        <v>8218301.707162263</v>
      </c>
    </row>
    <row r="29" spans="1:7">
      <c r="A29">
        <v>27</v>
      </c>
      <c r="B29">
        <v>52662471.65480825</v>
      </c>
      <c r="C29">
        <v>592494.5559377875</v>
      </c>
      <c r="D29">
        <v>11094067.90630682</v>
      </c>
      <c r="E29">
        <v>2593907.983318145</v>
      </c>
      <c r="F29">
        <v>30415743.28498852</v>
      </c>
      <c r="G29">
        <v>7966257.924256981</v>
      </c>
    </row>
    <row r="30" spans="1:7">
      <c r="A30">
        <v>28</v>
      </c>
      <c r="B30">
        <v>52514578.12383568</v>
      </c>
      <c r="C30">
        <v>595197.0368074595</v>
      </c>
      <c r="D30">
        <v>11187969.46669001</v>
      </c>
      <c r="E30">
        <v>2594080.467158807</v>
      </c>
      <c r="F30">
        <v>30154396.24286315</v>
      </c>
      <c r="G30">
        <v>7982934.910316244</v>
      </c>
    </row>
    <row r="31" spans="1:7">
      <c r="A31">
        <v>29</v>
      </c>
      <c r="B31">
        <v>51008045.99338228</v>
      </c>
      <c r="C31">
        <v>594730.0499714375</v>
      </c>
      <c r="D31">
        <v>10785538.35238389</v>
      </c>
      <c r="E31">
        <v>2594751.498800705</v>
      </c>
      <c r="F31">
        <v>29265149.12718822</v>
      </c>
      <c r="G31">
        <v>7767876.965038036</v>
      </c>
    </row>
    <row r="32" spans="1:7">
      <c r="A32">
        <v>30</v>
      </c>
      <c r="B32">
        <v>51079195.78244513</v>
      </c>
      <c r="C32">
        <v>594732.3424633075</v>
      </c>
      <c r="D32">
        <v>10787428.66617717</v>
      </c>
      <c r="E32">
        <v>2595084.054208708</v>
      </c>
      <c r="F32">
        <v>29328633.85816642</v>
      </c>
      <c r="G32">
        <v>7773316.861429529</v>
      </c>
    </row>
    <row r="33" spans="1:7">
      <c r="A33">
        <v>31</v>
      </c>
      <c r="B33">
        <v>51212800.57397347</v>
      </c>
      <c r="C33">
        <v>587984.2091902425</v>
      </c>
      <c r="D33">
        <v>10405837.9735856</v>
      </c>
      <c r="E33">
        <v>2596809.017326011</v>
      </c>
      <c r="F33">
        <v>29946510.56354818</v>
      </c>
      <c r="G33">
        <v>7675658.810323435</v>
      </c>
    </row>
    <row r="34" spans="1:7">
      <c r="A34">
        <v>32</v>
      </c>
      <c r="B34">
        <v>51079172.36793185</v>
      </c>
      <c r="C34">
        <v>594732.6760709527</v>
      </c>
      <c r="D34">
        <v>10787436.71936878</v>
      </c>
      <c r="E34">
        <v>2595084.750176117</v>
      </c>
      <c r="F34">
        <v>29328570.54420418</v>
      </c>
      <c r="G34">
        <v>7773347.67811182</v>
      </c>
    </row>
    <row r="35" spans="1:7">
      <c r="A35">
        <v>33</v>
      </c>
      <c r="B35">
        <v>51212387.48640639</v>
      </c>
      <c r="C35">
        <v>587942.3585182367</v>
      </c>
      <c r="D35">
        <v>10402711.23843936</v>
      </c>
      <c r="E35">
        <v>2596818.985623761</v>
      </c>
      <c r="F35">
        <v>29949438.60857561</v>
      </c>
      <c r="G35">
        <v>7675476.295249416</v>
      </c>
    </row>
    <row r="36" spans="1:7">
      <c r="A36">
        <v>34</v>
      </c>
      <c r="B36">
        <v>51079171.64122985</v>
      </c>
      <c r="C36">
        <v>594732.4020699468</v>
      </c>
      <c r="D36">
        <v>10787279.31026786</v>
      </c>
      <c r="E36">
        <v>2595085.542254333</v>
      </c>
      <c r="F36">
        <v>29328689.72372551</v>
      </c>
      <c r="G36">
        <v>7773384.662912206</v>
      </c>
    </row>
    <row r="37" spans="1:7">
      <c r="A37">
        <v>35</v>
      </c>
      <c r="B37">
        <v>51211981.64583415</v>
      </c>
      <c r="C37">
        <v>587900.8461198839</v>
      </c>
      <c r="D37">
        <v>10399220.14213193</v>
      </c>
      <c r="E37">
        <v>2596827.436966076</v>
      </c>
      <c r="F37">
        <v>29952776.51958903</v>
      </c>
      <c r="G37">
        <v>7675256.701027225</v>
      </c>
    </row>
    <row r="38" spans="1:7">
      <c r="A38">
        <v>36</v>
      </c>
      <c r="B38">
        <v>51079099.55167555</v>
      </c>
      <c r="C38">
        <v>594732.7843569334</v>
      </c>
      <c r="D38">
        <v>10787254.33085194</v>
      </c>
      <c r="E38">
        <v>2595085.997942835</v>
      </c>
      <c r="F38">
        <v>29328627.66124428</v>
      </c>
      <c r="G38">
        <v>7773398.777279554</v>
      </c>
    </row>
    <row r="39" spans="1:7">
      <c r="A39">
        <v>37</v>
      </c>
      <c r="B39">
        <v>51211598.69465886</v>
      </c>
      <c r="C39">
        <v>587859.7073739315</v>
      </c>
      <c r="D39">
        <v>10395389.0580135</v>
      </c>
      <c r="E39">
        <v>2596834.799081495</v>
      </c>
      <c r="F39">
        <v>29956494.24408901</v>
      </c>
      <c r="G39">
        <v>7675020.886100927</v>
      </c>
    </row>
    <row r="40" spans="1:7">
      <c r="A40">
        <v>38</v>
      </c>
      <c r="B40">
        <v>51079069.2095998</v>
      </c>
      <c r="C40">
        <v>594732.7037256164</v>
      </c>
      <c r="D40">
        <v>10787141.26175432</v>
      </c>
      <c r="E40">
        <v>2595086.488097217</v>
      </c>
      <c r="F40">
        <v>29328690.46321416</v>
      </c>
      <c r="G40">
        <v>7773418.292808491</v>
      </c>
    </row>
    <row r="41" spans="1:7">
      <c r="A41">
        <v>39</v>
      </c>
      <c r="B41">
        <v>51211108.33914002</v>
      </c>
      <c r="C41">
        <v>587817.1577622995</v>
      </c>
      <c r="D41">
        <v>10391770.71965366</v>
      </c>
      <c r="E41">
        <v>2596840.327182054</v>
      </c>
      <c r="F41">
        <v>29960037.32886813</v>
      </c>
      <c r="G41">
        <v>7674642.805673875</v>
      </c>
    </row>
    <row r="42" spans="1:7">
      <c r="A42">
        <v>40</v>
      </c>
      <c r="B42">
        <v>51079059.03301538</v>
      </c>
      <c r="C42">
        <v>594732.4276684347</v>
      </c>
      <c r="D42">
        <v>10786999.39613733</v>
      </c>
      <c r="E42">
        <v>2595086.937720755</v>
      </c>
      <c r="F42">
        <v>29328802.58636896</v>
      </c>
      <c r="G42">
        <v>7773437.685119898</v>
      </c>
    </row>
    <row r="43" spans="1:7">
      <c r="A43">
        <v>41</v>
      </c>
      <c r="B43">
        <v>51210573.14549176</v>
      </c>
      <c r="C43">
        <v>587773.2651187016</v>
      </c>
      <c r="D43">
        <v>10388370.63085407</v>
      </c>
      <c r="E43">
        <v>2596844.259962279</v>
      </c>
      <c r="F43">
        <v>29963445.31273156</v>
      </c>
      <c r="G43">
        <v>7674139.676825162</v>
      </c>
    </row>
    <row r="44" spans="1:7">
      <c r="A44">
        <v>42</v>
      </c>
      <c r="B44">
        <v>51079049.44524302</v>
      </c>
      <c r="C44">
        <v>594732.5182540435</v>
      </c>
      <c r="D44">
        <v>10786994.95169567</v>
      </c>
      <c r="E44">
        <v>2595087.092026041</v>
      </c>
      <c r="F44">
        <v>29328792.29225801</v>
      </c>
      <c r="G44">
        <v>7773442.591009269</v>
      </c>
    </row>
    <row r="45" spans="1:7">
      <c r="A45">
        <v>43</v>
      </c>
      <c r="B45">
        <v>51209919.09671815</v>
      </c>
      <c r="C45">
        <v>587726.7666267944</v>
      </c>
      <c r="D45">
        <v>10385537.91121325</v>
      </c>
      <c r="E45">
        <v>2596846.029779319</v>
      </c>
      <c r="F45">
        <v>29966383.36418313</v>
      </c>
      <c r="G45">
        <v>7673425.024915655</v>
      </c>
    </row>
    <row r="46" spans="1:7">
      <c r="A46">
        <v>44</v>
      </c>
      <c r="B46">
        <v>51080292.65449473</v>
      </c>
      <c r="C46">
        <v>594720.6970643665</v>
      </c>
      <c r="D46">
        <v>10786435.59501843</v>
      </c>
      <c r="E46">
        <v>2595089.368741753</v>
      </c>
      <c r="F46">
        <v>29330151.27870248</v>
      </c>
      <c r="G46">
        <v>7773895.714967697</v>
      </c>
    </row>
    <row r="47" spans="1:7">
      <c r="A47">
        <v>45</v>
      </c>
      <c r="B47">
        <v>51205910.05191611</v>
      </c>
      <c r="C47">
        <v>587682.6776863204</v>
      </c>
      <c r="D47">
        <v>10381922.74396988</v>
      </c>
      <c r="E47">
        <v>2596842.130643794</v>
      </c>
      <c r="F47">
        <v>29968409.1807865</v>
      </c>
      <c r="G47">
        <v>7671053.318829619</v>
      </c>
    </row>
    <row r="48" spans="1:7">
      <c r="A48">
        <v>46</v>
      </c>
      <c r="B48">
        <v>51078845.12254155</v>
      </c>
      <c r="C48">
        <v>594733.4213390751</v>
      </c>
      <c r="D48">
        <v>10786987.65626431</v>
      </c>
      <c r="E48">
        <v>2595086.478157979</v>
      </c>
      <c r="F48">
        <v>29328708.23186648</v>
      </c>
      <c r="G48">
        <v>7773329.33491369</v>
      </c>
    </row>
    <row r="49" spans="1:7">
      <c r="A49">
        <v>47</v>
      </c>
      <c r="B49">
        <v>51202345.30574122</v>
      </c>
      <c r="C49">
        <v>587636.9523582703</v>
      </c>
      <c r="D49">
        <v>10378818.9660573</v>
      </c>
      <c r="E49">
        <v>2596836.332411426</v>
      </c>
      <c r="F49">
        <v>29970556.53231265</v>
      </c>
      <c r="G49">
        <v>7668496.522601574</v>
      </c>
    </row>
    <row r="50" spans="1:7">
      <c r="A50">
        <v>48</v>
      </c>
      <c r="B50">
        <v>49426728.05575432</v>
      </c>
      <c r="C50">
        <v>587002.6868288721</v>
      </c>
      <c r="D50">
        <v>10031377.09056164</v>
      </c>
      <c r="E50">
        <v>2594551.590816673</v>
      </c>
      <c r="F50">
        <v>28764832.34406179</v>
      </c>
      <c r="G50">
        <v>7448964.343485351</v>
      </c>
    </row>
    <row r="51" spans="1:7">
      <c r="A51">
        <v>49</v>
      </c>
      <c r="B51">
        <v>45987588.65363514</v>
      </c>
      <c r="C51">
        <v>587991.1837071582</v>
      </c>
      <c r="D51">
        <v>9147800.092143636</v>
      </c>
      <c r="E51">
        <v>2595488.480941703</v>
      </c>
      <c r="F51">
        <v>26688975.96756776</v>
      </c>
      <c r="G51">
        <v>6967332.929274872</v>
      </c>
    </row>
    <row r="52" spans="1:7">
      <c r="A52">
        <v>50</v>
      </c>
      <c r="B52">
        <v>43596582.18798378</v>
      </c>
      <c r="C52">
        <v>588300.9202125233</v>
      </c>
      <c r="D52">
        <v>8432106.214737667</v>
      </c>
      <c r="E52">
        <v>2596540.138518875</v>
      </c>
      <c r="F52">
        <v>25375426.66930811</v>
      </c>
      <c r="G52">
        <v>6604208.245206604</v>
      </c>
    </row>
    <row r="53" spans="1:7">
      <c r="A53">
        <v>51</v>
      </c>
      <c r="B53">
        <v>41805273.47113504</v>
      </c>
      <c r="C53">
        <v>589989.0381341723</v>
      </c>
      <c r="D53">
        <v>7928577.080231152</v>
      </c>
      <c r="E53">
        <v>2597254.406705866</v>
      </c>
      <c r="F53">
        <v>24348262.41176879</v>
      </c>
      <c r="G53">
        <v>6341190.534295061</v>
      </c>
    </row>
    <row r="54" spans="1:7">
      <c r="A54">
        <v>52</v>
      </c>
      <c r="B54">
        <v>40239148.375588</v>
      </c>
      <c r="C54">
        <v>600677.0093324551</v>
      </c>
      <c r="D54">
        <v>7869517.969545453</v>
      </c>
      <c r="E54">
        <v>2598036.449360723</v>
      </c>
      <c r="F54">
        <v>22953134.54932245</v>
      </c>
      <c r="G54">
        <v>6217782.398026917</v>
      </c>
    </row>
    <row r="55" spans="1:7">
      <c r="A55">
        <v>53</v>
      </c>
      <c r="B55">
        <v>39895431.65366672</v>
      </c>
      <c r="C55">
        <v>603493.8898828742</v>
      </c>
      <c r="D55">
        <v>7850378.81257453</v>
      </c>
      <c r="E55">
        <v>2598550.023417646</v>
      </c>
      <c r="F55">
        <v>22653393.37757238</v>
      </c>
      <c r="G55">
        <v>6189615.550219294</v>
      </c>
    </row>
    <row r="56" spans="1:7">
      <c r="A56">
        <v>54</v>
      </c>
      <c r="B56">
        <v>39984244.06535833</v>
      </c>
      <c r="C56">
        <v>604963.5591902407</v>
      </c>
      <c r="D56">
        <v>7940471.84962396</v>
      </c>
      <c r="E56">
        <v>2598612.514474583</v>
      </c>
      <c r="F56">
        <v>22619059.31645421</v>
      </c>
      <c r="G56">
        <v>6221136.825615326</v>
      </c>
    </row>
    <row r="57" spans="1:7">
      <c r="A57">
        <v>55</v>
      </c>
      <c r="B57">
        <v>39018356.27096125</v>
      </c>
      <c r="C57">
        <v>602502.4025014283</v>
      </c>
      <c r="D57">
        <v>7480117.172468656</v>
      </c>
      <c r="E57">
        <v>2599006.695921862</v>
      </c>
      <c r="F57">
        <v>22310592.18793065</v>
      </c>
      <c r="G57">
        <v>6026137.812138651</v>
      </c>
    </row>
    <row r="58" spans="1:7">
      <c r="A58">
        <v>56</v>
      </c>
      <c r="B58">
        <v>37350260.92216953</v>
      </c>
      <c r="C58">
        <v>609452.9204472254</v>
      </c>
      <c r="D58">
        <v>7121723.83527081</v>
      </c>
      <c r="E58">
        <v>2600030.549778185</v>
      </c>
      <c r="F58">
        <v>21207047.95057588</v>
      </c>
      <c r="G58">
        <v>5812005.666097424</v>
      </c>
    </row>
    <row r="59" spans="1:7">
      <c r="A59">
        <v>57</v>
      </c>
      <c r="B59">
        <v>36229648.70101703</v>
      </c>
      <c r="C59">
        <v>615372.2851337455</v>
      </c>
      <c r="D59">
        <v>6893075.234911761</v>
      </c>
      <c r="E59">
        <v>2600925.955590595</v>
      </c>
      <c r="F59">
        <v>20448678.41702059</v>
      </c>
      <c r="G59">
        <v>5671596.808360337</v>
      </c>
    </row>
    <row r="60" spans="1:7">
      <c r="A60">
        <v>58</v>
      </c>
      <c r="B60">
        <v>36306004.08000769</v>
      </c>
      <c r="C60">
        <v>612780.8716845603</v>
      </c>
      <c r="D60">
        <v>6738089.022389343</v>
      </c>
      <c r="E60">
        <v>2602238.633125451</v>
      </c>
      <c r="F60">
        <v>20718472.57185108</v>
      </c>
      <c r="G60">
        <v>5634422.980957258</v>
      </c>
    </row>
    <row r="61" spans="1:7">
      <c r="A61">
        <v>59</v>
      </c>
      <c r="B61">
        <v>36147552.52081672</v>
      </c>
      <c r="C61">
        <v>615549.0080576686</v>
      </c>
      <c r="D61">
        <v>6869776.650429417</v>
      </c>
      <c r="E61">
        <v>2600889.269500322</v>
      </c>
      <c r="F61">
        <v>20401696.98985739</v>
      </c>
      <c r="G61">
        <v>5659640.602971924</v>
      </c>
    </row>
    <row r="62" spans="1:7">
      <c r="A62">
        <v>60</v>
      </c>
      <c r="B62">
        <v>35797490.33323535</v>
      </c>
      <c r="C62">
        <v>613255.1540818352</v>
      </c>
      <c r="D62">
        <v>6629408.11630314</v>
      </c>
      <c r="E62">
        <v>2600916.728423144</v>
      </c>
      <c r="F62">
        <v>20385248.76128183</v>
      </c>
      <c r="G62">
        <v>5568661.5731454</v>
      </c>
    </row>
    <row r="63" spans="1:7">
      <c r="A63">
        <v>61</v>
      </c>
      <c r="B63">
        <v>35818981.00337366</v>
      </c>
      <c r="C63">
        <v>613253.2621383006</v>
      </c>
      <c r="D63">
        <v>6630194.74083705</v>
      </c>
      <c r="E63">
        <v>2601058.269747192</v>
      </c>
      <c r="F63">
        <v>20404128.57514782</v>
      </c>
      <c r="G63">
        <v>5570346.155503294</v>
      </c>
    </row>
    <row r="64" spans="1:7">
      <c r="A64">
        <v>62</v>
      </c>
      <c r="B64">
        <v>35779267.56402168</v>
      </c>
      <c r="C64">
        <v>611008.9406037182</v>
      </c>
      <c r="D64">
        <v>6494379.29557708</v>
      </c>
      <c r="E64">
        <v>2601406.426378395</v>
      </c>
      <c r="F64">
        <v>20542324.38967714</v>
      </c>
      <c r="G64">
        <v>5530148.511785346</v>
      </c>
    </row>
    <row r="65" spans="1:7">
      <c r="A65">
        <v>63</v>
      </c>
      <c r="B65">
        <v>35799376.07007613</v>
      </c>
      <c r="C65">
        <v>611008.2779912506</v>
      </c>
      <c r="D65">
        <v>6495035.620425699</v>
      </c>
      <c r="E65">
        <v>2601539.25423133</v>
      </c>
      <c r="F65">
        <v>20560030.04039435</v>
      </c>
      <c r="G65">
        <v>5531762.877033498</v>
      </c>
    </row>
    <row r="66" spans="1:7">
      <c r="A66">
        <v>64</v>
      </c>
      <c r="B66">
        <v>35754631.16466987</v>
      </c>
      <c r="C66">
        <v>608785.9899781505</v>
      </c>
      <c r="D66">
        <v>6362048.967839915</v>
      </c>
      <c r="E66">
        <v>2601729.291119417</v>
      </c>
      <c r="F66">
        <v>20689540.86116488</v>
      </c>
      <c r="G66">
        <v>5492526.054567511</v>
      </c>
    </row>
    <row r="67" spans="1:7">
      <c r="A67">
        <v>65</v>
      </c>
      <c r="B67">
        <v>35773372.86497405</v>
      </c>
      <c r="C67">
        <v>608798.4530349758</v>
      </c>
      <c r="D67">
        <v>6363080.388511205</v>
      </c>
      <c r="E67">
        <v>2601855.514137358</v>
      </c>
      <c r="F67">
        <v>20705333.86548756</v>
      </c>
      <c r="G67">
        <v>5494304.643802948</v>
      </c>
    </row>
    <row r="68" spans="1:7">
      <c r="A68">
        <v>66</v>
      </c>
      <c r="B68">
        <v>35726830.86861546</v>
      </c>
      <c r="C68">
        <v>606571.021492797</v>
      </c>
      <c r="D68">
        <v>6233156.207685381</v>
      </c>
      <c r="E68">
        <v>2601887.747228054</v>
      </c>
      <c r="F68">
        <v>20829765.27719654</v>
      </c>
      <c r="G68">
        <v>5455450.615012689</v>
      </c>
    </row>
    <row r="69" spans="1:7">
      <c r="A69">
        <v>67</v>
      </c>
      <c r="B69">
        <v>35744933.99388638</v>
      </c>
      <c r="C69">
        <v>605953.1248410905</v>
      </c>
      <c r="D69">
        <v>6207297.889741682</v>
      </c>
      <c r="E69">
        <v>2601934.612952048</v>
      </c>
      <c r="F69">
        <v>20880445.4187093</v>
      </c>
      <c r="G69">
        <v>5449302.947642261</v>
      </c>
    </row>
    <row r="70" spans="1:7">
      <c r="A70">
        <v>68</v>
      </c>
      <c r="B70">
        <v>35732645.16262407</v>
      </c>
      <c r="C70">
        <v>605517.4693115414</v>
      </c>
      <c r="D70">
        <v>6161214.274636992</v>
      </c>
      <c r="E70">
        <v>2602227.260088707</v>
      </c>
      <c r="F70">
        <v>20927478.65208598</v>
      </c>
      <c r="G70">
        <v>5436207.506500848</v>
      </c>
    </row>
    <row r="71" spans="1:7">
      <c r="A71">
        <v>69</v>
      </c>
      <c r="B71">
        <v>35747972.56970814</v>
      </c>
      <c r="C71">
        <v>606562.5059787394</v>
      </c>
      <c r="D71">
        <v>6233587.386419218</v>
      </c>
      <c r="E71">
        <v>2602022.507144469</v>
      </c>
      <c r="F71">
        <v>20848710.2351209</v>
      </c>
      <c r="G71">
        <v>5457089.935044806</v>
      </c>
    </row>
    <row r="72" spans="1:7">
      <c r="A72">
        <v>70</v>
      </c>
      <c r="B72">
        <v>35749791.0856248</v>
      </c>
      <c r="C72">
        <v>607059.9348394331</v>
      </c>
      <c r="D72">
        <v>6225717.659368055</v>
      </c>
      <c r="E72">
        <v>2602555.659602157</v>
      </c>
      <c r="F72">
        <v>20859161.47755366</v>
      </c>
      <c r="G72">
        <v>5455296.354261492</v>
      </c>
    </row>
    <row r="73" spans="1:7">
      <c r="A73">
        <v>71</v>
      </c>
      <c r="B73">
        <v>35756992.14725959</v>
      </c>
      <c r="C73">
        <v>606558.9470098502</v>
      </c>
      <c r="D73">
        <v>6233688.471347116</v>
      </c>
      <c r="E73">
        <v>2602080.915978637</v>
      </c>
      <c r="F73">
        <v>20856855.12764725</v>
      </c>
      <c r="G73">
        <v>5457808.685276744</v>
      </c>
    </row>
    <row r="74" spans="1:7">
      <c r="A74">
        <v>72</v>
      </c>
      <c r="B74">
        <v>35731605.03121985</v>
      </c>
      <c r="C74">
        <v>607270.0841927305</v>
      </c>
      <c r="D74">
        <v>6222065.187815811</v>
      </c>
      <c r="E74">
        <v>2602652.701523185</v>
      </c>
      <c r="F74">
        <v>20846480.77280394</v>
      </c>
      <c r="G74">
        <v>5453136.284884178</v>
      </c>
    </row>
    <row r="75" spans="1:7">
      <c r="A75">
        <v>73</v>
      </c>
      <c r="B75">
        <v>35756270.69766942</v>
      </c>
      <c r="C75">
        <v>606559.5918851108</v>
      </c>
      <c r="D75">
        <v>6233676.009193183</v>
      </c>
      <c r="E75">
        <v>2602076.660136102</v>
      </c>
      <c r="F75">
        <v>20856199.9223117</v>
      </c>
      <c r="G75">
        <v>5457758.514143332</v>
      </c>
    </row>
    <row r="76" spans="1:7">
      <c r="A76">
        <v>74</v>
      </c>
      <c r="B76">
        <v>35645187.2701409</v>
      </c>
      <c r="C76">
        <v>607806.040122031</v>
      </c>
      <c r="D76">
        <v>6212403.122140028</v>
      </c>
      <c r="E76">
        <v>2602622.408502817</v>
      </c>
      <c r="F76">
        <v>20777861.82278953</v>
      </c>
      <c r="G76">
        <v>5444493.876586488</v>
      </c>
    </row>
    <row r="77" spans="1:7">
      <c r="A77">
        <v>75</v>
      </c>
      <c r="B77">
        <v>35651008.90022384</v>
      </c>
      <c r="C77">
        <v>607804.0136663925</v>
      </c>
      <c r="D77">
        <v>6212483.682228121</v>
      </c>
      <c r="E77">
        <v>2602659.939716838</v>
      </c>
      <c r="F77">
        <v>20783191.14174179</v>
      </c>
      <c r="G77">
        <v>5444870.122870697</v>
      </c>
    </row>
    <row r="78" spans="1:7">
      <c r="A78">
        <v>76</v>
      </c>
      <c r="B78">
        <v>34157808.27355449</v>
      </c>
      <c r="C78">
        <v>619102.0697081697</v>
      </c>
      <c r="D78">
        <v>6026905.761332309</v>
      </c>
      <c r="E78">
        <v>2603483.353985524</v>
      </c>
      <c r="F78">
        <v>19617787.99572003</v>
      </c>
      <c r="G78">
        <v>5290529.092808465</v>
      </c>
    </row>
    <row r="79" spans="1:7">
      <c r="A79">
        <v>77</v>
      </c>
      <c r="B79">
        <v>33148087.15637596</v>
      </c>
      <c r="C79">
        <v>625437.1349396452</v>
      </c>
      <c r="D79">
        <v>5814983.125637276</v>
      </c>
      <c r="E79">
        <v>2603811.561432482</v>
      </c>
      <c r="F79">
        <v>18942286.51290641</v>
      </c>
      <c r="G79">
        <v>5161568.821460155</v>
      </c>
    </row>
    <row r="80" spans="1:7">
      <c r="A80">
        <v>78</v>
      </c>
      <c r="B80">
        <v>32394566.97794365</v>
      </c>
      <c r="C80">
        <v>631983.5630250912</v>
      </c>
      <c r="D80">
        <v>5673806.361037985</v>
      </c>
      <c r="E80">
        <v>2604760.871778309</v>
      </c>
      <c r="F80">
        <v>18413479.2119604</v>
      </c>
      <c r="G80">
        <v>5070536.970141863</v>
      </c>
    </row>
    <row r="81" spans="1:7">
      <c r="A81">
        <v>79</v>
      </c>
      <c r="B81">
        <v>31985269.9349533</v>
      </c>
      <c r="C81">
        <v>635944.5308977969</v>
      </c>
      <c r="D81">
        <v>5592967.599960224</v>
      </c>
      <c r="E81">
        <v>2605485.99976552</v>
      </c>
      <c r="F81">
        <v>18131169.87681649</v>
      </c>
      <c r="G81">
        <v>5019701.927513268</v>
      </c>
    </row>
    <row r="82" spans="1:7">
      <c r="A82">
        <v>80</v>
      </c>
      <c r="B82">
        <v>30907056.01460629</v>
      </c>
      <c r="C82">
        <v>648228.5816029902</v>
      </c>
      <c r="D82">
        <v>5497514.197684537</v>
      </c>
      <c r="E82">
        <v>2606379.719805801</v>
      </c>
      <c r="F82">
        <v>17235739.40675898</v>
      </c>
      <c r="G82">
        <v>4919194.108753984</v>
      </c>
    </row>
    <row r="83" spans="1:7">
      <c r="A83">
        <v>81</v>
      </c>
      <c r="B83">
        <v>30188242.53758624</v>
      </c>
      <c r="C83">
        <v>656603.8917686645</v>
      </c>
      <c r="D83">
        <v>5404363.725259322</v>
      </c>
      <c r="E83">
        <v>2607081.759670724</v>
      </c>
      <c r="F83">
        <v>16676343.08602948</v>
      </c>
      <c r="G83">
        <v>4843850.074858052</v>
      </c>
    </row>
    <row r="84" spans="1:7">
      <c r="A84">
        <v>82</v>
      </c>
      <c r="B84">
        <v>29481421.55309007</v>
      </c>
      <c r="C84">
        <v>665699.9514102829</v>
      </c>
      <c r="D84">
        <v>5294257.819834316</v>
      </c>
      <c r="E84">
        <v>2608224.554793184</v>
      </c>
      <c r="F84">
        <v>16148430.76421886</v>
      </c>
      <c r="G84">
        <v>4764808.462833429</v>
      </c>
    </row>
    <row r="85" spans="1:7">
      <c r="A85">
        <v>83</v>
      </c>
      <c r="B85">
        <v>28772549.79454159</v>
      </c>
      <c r="C85">
        <v>675343.9391884746</v>
      </c>
      <c r="D85">
        <v>5187417.426408253</v>
      </c>
      <c r="E85">
        <v>2609243.129297345</v>
      </c>
      <c r="F85">
        <v>15614186.81128979</v>
      </c>
      <c r="G85">
        <v>4686358.488357727</v>
      </c>
    </row>
    <row r="86" spans="1:7">
      <c r="A86">
        <v>84</v>
      </c>
      <c r="B86">
        <v>28722867.17284076</v>
      </c>
      <c r="C86">
        <v>676119.1701312681</v>
      </c>
      <c r="D86">
        <v>5100076.403207188</v>
      </c>
      <c r="E86">
        <v>2610498.471719322</v>
      </c>
      <c r="F86">
        <v>15677385.73896589</v>
      </c>
      <c r="G86">
        <v>4658787.388817096</v>
      </c>
    </row>
    <row r="87" spans="1:7">
      <c r="A87">
        <v>85</v>
      </c>
      <c r="B87">
        <v>28811186.49229426</v>
      </c>
      <c r="C87">
        <v>676006.1764540558</v>
      </c>
      <c r="D87">
        <v>5130695.866811731</v>
      </c>
      <c r="E87">
        <v>2610818.191446323</v>
      </c>
      <c r="F87">
        <v>15720080.25030006</v>
      </c>
      <c r="G87">
        <v>4673586.007282092</v>
      </c>
    </row>
    <row r="88" spans="1:7">
      <c r="A88">
        <v>86</v>
      </c>
      <c r="B88">
        <v>28750234.15884589</v>
      </c>
      <c r="C88">
        <v>676392.3038537123</v>
      </c>
      <c r="D88">
        <v>5073669.583705404</v>
      </c>
      <c r="E88">
        <v>2611277.646680579</v>
      </c>
      <c r="F88">
        <v>15734959.88767743</v>
      </c>
      <c r="G88">
        <v>4653934.736928768</v>
      </c>
    </row>
    <row r="89" spans="1:7">
      <c r="A89">
        <v>87</v>
      </c>
      <c r="B89">
        <v>28726727.89873012</v>
      </c>
      <c r="C89">
        <v>675758.9086263467</v>
      </c>
      <c r="D89">
        <v>5089572.653665218</v>
      </c>
      <c r="E89">
        <v>2610462.445836035</v>
      </c>
      <c r="F89">
        <v>15694964.6459636</v>
      </c>
      <c r="G89">
        <v>4655969.244638919</v>
      </c>
    </row>
    <row r="90" spans="1:7">
      <c r="A90">
        <v>88</v>
      </c>
      <c r="B90">
        <v>28422187.20718343</v>
      </c>
      <c r="C90">
        <v>682249.4496682943</v>
      </c>
      <c r="D90">
        <v>5122250.066087362</v>
      </c>
      <c r="E90">
        <v>2611040.397161001</v>
      </c>
      <c r="F90">
        <v>15362478.21524006</v>
      </c>
      <c r="G90">
        <v>4644169.079026714</v>
      </c>
    </row>
    <row r="91" spans="1:7">
      <c r="A91">
        <v>89</v>
      </c>
      <c r="B91">
        <v>28452450.66590047</v>
      </c>
      <c r="C91">
        <v>682056.5088069601</v>
      </c>
      <c r="D91">
        <v>5124299.301688983</v>
      </c>
      <c r="E91">
        <v>2611181.424615574</v>
      </c>
      <c r="F91">
        <v>15387931.85528477</v>
      </c>
      <c r="G91">
        <v>4646981.575504186</v>
      </c>
    </row>
    <row r="92" spans="1:7">
      <c r="A92">
        <v>90</v>
      </c>
      <c r="B92">
        <v>28368269.91079188</v>
      </c>
      <c r="C92">
        <v>683704.4591671571</v>
      </c>
      <c r="D92">
        <v>5111126.854740077</v>
      </c>
      <c r="E92">
        <v>2611551.660671707</v>
      </c>
      <c r="F92">
        <v>15324255.13948395</v>
      </c>
      <c r="G92">
        <v>4637631.796728987</v>
      </c>
    </row>
    <row r="93" spans="1:7">
      <c r="A93">
        <v>91</v>
      </c>
      <c r="B93">
        <v>28372612.66509054</v>
      </c>
      <c r="C93">
        <v>683177.2906286268</v>
      </c>
      <c r="D93">
        <v>5085684.76587945</v>
      </c>
      <c r="E93">
        <v>2611650.267950313</v>
      </c>
      <c r="F93">
        <v>15361194.40985759</v>
      </c>
      <c r="G93">
        <v>4630905.930774563</v>
      </c>
    </row>
    <row r="94" spans="1:7">
      <c r="A94">
        <v>92</v>
      </c>
      <c r="B94">
        <v>28271504.02591673</v>
      </c>
      <c r="C94">
        <v>685253.3001836385</v>
      </c>
      <c r="D94">
        <v>5112452.504553551</v>
      </c>
      <c r="E94">
        <v>2611522.440732705</v>
      </c>
      <c r="F94">
        <v>15230962.08964642</v>
      </c>
      <c r="G94">
        <v>4631313.690800412</v>
      </c>
    </row>
    <row r="95" spans="1:7">
      <c r="A95">
        <v>93</v>
      </c>
      <c r="B95">
        <v>28275940.99033848</v>
      </c>
      <c r="C95">
        <v>684761.4849218305</v>
      </c>
      <c r="D95">
        <v>5088344.995057789</v>
      </c>
      <c r="E95">
        <v>2611628.313245538</v>
      </c>
      <c r="F95">
        <v>15266103.71838341</v>
      </c>
      <c r="G95">
        <v>4625102.478729915</v>
      </c>
    </row>
    <row r="96" spans="1:7">
      <c r="A96">
        <v>94</v>
      </c>
      <c r="B96">
        <v>28223895.11550104</v>
      </c>
      <c r="C96">
        <v>686666.0388347737</v>
      </c>
      <c r="D96">
        <v>5135678.768071246</v>
      </c>
      <c r="E96">
        <v>2611547.549114918</v>
      </c>
      <c r="F96">
        <v>15155755.63818572</v>
      </c>
      <c r="G96">
        <v>4634247.121294389</v>
      </c>
    </row>
    <row r="97" spans="1:7">
      <c r="A97">
        <v>95</v>
      </c>
      <c r="B97">
        <v>28221252.5721519</v>
      </c>
      <c r="C97">
        <v>686558.9636702074</v>
      </c>
      <c r="D97">
        <v>5122390.925415513</v>
      </c>
      <c r="E97">
        <v>2611658.656506613</v>
      </c>
      <c r="F97">
        <v>15170090.24453299</v>
      </c>
      <c r="G97">
        <v>4630553.78202658</v>
      </c>
    </row>
    <row r="98" spans="1:7">
      <c r="A98">
        <v>96</v>
      </c>
      <c r="B98">
        <v>28187611.75463176</v>
      </c>
      <c r="C98">
        <v>688788.9608723274</v>
      </c>
      <c r="D98">
        <v>5175555.974703589</v>
      </c>
      <c r="E98">
        <v>2611824.45229941</v>
      </c>
      <c r="F98">
        <v>15068602.53132887</v>
      </c>
      <c r="G98">
        <v>4642839.835427558</v>
      </c>
    </row>
    <row r="99" spans="1:7">
      <c r="A99">
        <v>97</v>
      </c>
      <c r="B99">
        <v>28207305.89997104</v>
      </c>
      <c r="C99">
        <v>688287.0361330945</v>
      </c>
      <c r="D99">
        <v>5164338.704206991</v>
      </c>
      <c r="E99">
        <v>2611896.033308913</v>
      </c>
      <c r="F99">
        <v>15101616.89516941</v>
      </c>
      <c r="G99">
        <v>4641167.231152633</v>
      </c>
    </row>
    <row r="100" spans="1:7">
      <c r="A100">
        <v>98</v>
      </c>
      <c r="B100">
        <v>28083933.7114009</v>
      </c>
      <c r="C100">
        <v>689845.0072509892</v>
      </c>
      <c r="D100">
        <v>5142842.443490735</v>
      </c>
      <c r="E100">
        <v>2611934.078535531</v>
      </c>
      <c r="F100">
        <v>15012664.21200813</v>
      </c>
      <c r="G100">
        <v>4626647.970115526</v>
      </c>
    </row>
    <row r="101" spans="1:7">
      <c r="A101">
        <v>99</v>
      </c>
      <c r="B101">
        <v>28102411.86870777</v>
      </c>
      <c r="C101">
        <v>689863.0216039851</v>
      </c>
      <c r="D101">
        <v>5142664.530629433</v>
      </c>
      <c r="E101">
        <v>2612126.012130003</v>
      </c>
      <c r="F101">
        <v>15029841.17127964</v>
      </c>
      <c r="G101">
        <v>4627917.133064711</v>
      </c>
    </row>
    <row r="102" spans="1:7">
      <c r="A102">
        <v>100</v>
      </c>
      <c r="B102">
        <v>27812366.73578284</v>
      </c>
      <c r="C102">
        <v>694351.8272138864</v>
      </c>
      <c r="D102">
        <v>5119794.122605462</v>
      </c>
      <c r="E102">
        <v>2612220.1765508</v>
      </c>
      <c r="F102">
        <v>14784389.28322331</v>
      </c>
      <c r="G102">
        <v>4601611.326189376</v>
      </c>
    </row>
    <row r="103" spans="1:7">
      <c r="A103">
        <v>101</v>
      </c>
      <c r="B103">
        <v>27796441.14807479</v>
      </c>
      <c r="C103">
        <v>693546.8919244489</v>
      </c>
      <c r="D103">
        <v>5087795.161361328</v>
      </c>
      <c r="E103">
        <v>2612093.981978619</v>
      </c>
      <c r="F103">
        <v>14811674.46969199</v>
      </c>
      <c r="G103">
        <v>4591330.643118408</v>
      </c>
    </row>
    <row r="104" spans="1:7">
      <c r="A104">
        <v>102</v>
      </c>
      <c r="B104">
        <v>27069659.860083</v>
      </c>
      <c r="C104">
        <v>705522.4679614417</v>
      </c>
      <c r="D104">
        <v>5013150.606903382</v>
      </c>
      <c r="E104">
        <v>2612678.792487546</v>
      </c>
      <c r="F104">
        <v>14217920.10294407</v>
      </c>
      <c r="G104">
        <v>4520387.889786552</v>
      </c>
    </row>
    <row r="105" spans="1:7">
      <c r="A105">
        <v>103</v>
      </c>
      <c r="B105">
        <v>26584788.60275333</v>
      </c>
      <c r="C105">
        <v>714649.6319971978</v>
      </c>
      <c r="D105">
        <v>4977734.758535939</v>
      </c>
      <c r="E105">
        <v>2613166.539142416</v>
      </c>
      <c r="F105">
        <v>13802137.80891613</v>
      </c>
      <c r="G105">
        <v>4477099.864161646</v>
      </c>
    </row>
    <row r="106" spans="1:7">
      <c r="A106">
        <v>104</v>
      </c>
      <c r="B106">
        <v>25975441.275245</v>
      </c>
      <c r="C106">
        <v>725838.6891546766</v>
      </c>
      <c r="D106">
        <v>4896896.869267276</v>
      </c>
      <c r="E106">
        <v>2613841.480748273</v>
      </c>
      <c r="F106">
        <v>13326329.20888535</v>
      </c>
      <c r="G106">
        <v>4412535.027189421</v>
      </c>
    </row>
    <row r="107" spans="1:7">
      <c r="A107">
        <v>105</v>
      </c>
      <c r="B107">
        <v>25495791.1855588</v>
      </c>
      <c r="C107">
        <v>735805.9230884662</v>
      </c>
      <c r="D107">
        <v>4835557.268000311</v>
      </c>
      <c r="E107">
        <v>2614648.328035227</v>
      </c>
      <c r="F107">
        <v>12947398.43904236</v>
      </c>
      <c r="G107">
        <v>4362381.227392428</v>
      </c>
    </row>
    <row r="108" spans="1:7">
      <c r="A108">
        <v>106</v>
      </c>
      <c r="B108">
        <v>25014834.97333629</v>
      </c>
      <c r="C108">
        <v>746556.7630278366</v>
      </c>
      <c r="D108">
        <v>4784921.845921894</v>
      </c>
      <c r="E108">
        <v>2615378.286620957</v>
      </c>
      <c r="F108">
        <v>12552932.94170094</v>
      </c>
      <c r="G108">
        <v>4315045.136064669</v>
      </c>
    </row>
    <row r="109" spans="1:7">
      <c r="A109">
        <v>107</v>
      </c>
      <c r="B109">
        <v>24530006.06429136</v>
      </c>
      <c r="C109">
        <v>758301.6380021259</v>
      </c>
      <c r="D109">
        <v>4733012.637907607</v>
      </c>
      <c r="E109">
        <v>2616258.677089671</v>
      </c>
      <c r="F109">
        <v>12155295.50334543</v>
      </c>
      <c r="G109">
        <v>4267137.607946523</v>
      </c>
    </row>
    <row r="110" spans="1:7">
      <c r="A110">
        <v>108</v>
      </c>
      <c r="B110">
        <v>24209083.41949855</v>
      </c>
      <c r="C110">
        <v>765644.5472011326</v>
      </c>
      <c r="D110">
        <v>4661584.840559734</v>
      </c>
      <c r="E110">
        <v>2617085.768286849</v>
      </c>
      <c r="F110">
        <v>11939747.70920855</v>
      </c>
      <c r="G110">
        <v>4225020.554242281</v>
      </c>
    </row>
    <row r="111" spans="1:7">
      <c r="A111">
        <v>109</v>
      </c>
      <c r="B111">
        <v>23950950.50606915</v>
      </c>
      <c r="C111">
        <v>773769.4203365368</v>
      </c>
      <c r="D111">
        <v>4646264.078012923</v>
      </c>
      <c r="E111">
        <v>2617962.695772027</v>
      </c>
      <c r="F111">
        <v>11709763.32109215</v>
      </c>
      <c r="G111">
        <v>4203190.990855513</v>
      </c>
    </row>
    <row r="112" spans="1:7">
      <c r="A112">
        <v>110</v>
      </c>
      <c r="B112">
        <v>23801558.02734102</v>
      </c>
      <c r="C112">
        <v>779495.0654071589</v>
      </c>
      <c r="D112">
        <v>4661040.39218185</v>
      </c>
      <c r="E112">
        <v>2618459.351958227</v>
      </c>
      <c r="F112">
        <v>11545529.15152105</v>
      </c>
      <c r="G112">
        <v>4197034.066272738</v>
      </c>
    </row>
    <row r="113" spans="1:7">
      <c r="A113">
        <v>111</v>
      </c>
      <c r="B113">
        <v>23848276.32039279</v>
      </c>
      <c r="C113">
        <v>779002.1222958716</v>
      </c>
      <c r="D113">
        <v>4686205.764343304</v>
      </c>
      <c r="E113">
        <v>2618369.277899701</v>
      </c>
      <c r="F113">
        <v>11557430.84607199</v>
      </c>
      <c r="G113">
        <v>4207268.309781919</v>
      </c>
    </row>
    <row r="114" spans="1:7">
      <c r="A114">
        <v>112</v>
      </c>
      <c r="B114">
        <v>23783573.64171505</v>
      </c>
      <c r="C114">
        <v>780693.095972466</v>
      </c>
      <c r="D114">
        <v>4698005.787942132</v>
      </c>
      <c r="E114">
        <v>2618111.255066049</v>
      </c>
      <c r="F114">
        <v>11480557.56518415</v>
      </c>
      <c r="G114">
        <v>4206205.937550252</v>
      </c>
    </row>
    <row r="115" spans="1:7">
      <c r="A115">
        <v>113</v>
      </c>
      <c r="B115">
        <v>23790879.80526807</v>
      </c>
      <c r="C115">
        <v>780939.9695846783</v>
      </c>
      <c r="D115">
        <v>4706453.182413037</v>
      </c>
      <c r="E115">
        <v>2618157.466233854</v>
      </c>
      <c r="F115">
        <v>11476178.41957892</v>
      </c>
      <c r="G115">
        <v>4209150.767457583</v>
      </c>
    </row>
    <row r="116" spans="1:7">
      <c r="A116">
        <v>114</v>
      </c>
      <c r="B116">
        <v>23568284.31947732</v>
      </c>
      <c r="C116">
        <v>784957.1295316138</v>
      </c>
      <c r="D116">
        <v>4628524.30625493</v>
      </c>
      <c r="E116">
        <v>2618564.362659606</v>
      </c>
      <c r="F116">
        <v>11364202.47276078</v>
      </c>
      <c r="G116">
        <v>4172036.048270392</v>
      </c>
    </row>
    <row r="117" spans="1:7">
      <c r="A117">
        <v>115</v>
      </c>
      <c r="B117">
        <v>23493569.35761746</v>
      </c>
      <c r="C117">
        <v>787639.5349242142</v>
      </c>
      <c r="D117">
        <v>4612630.641602878</v>
      </c>
      <c r="E117">
        <v>2619088.416103857</v>
      </c>
      <c r="F117">
        <v>11311569.0231532</v>
      </c>
      <c r="G117">
        <v>4162641.741833311</v>
      </c>
    </row>
    <row r="118" spans="1:7">
      <c r="A118">
        <v>116</v>
      </c>
      <c r="B118">
        <v>23486073.28647666</v>
      </c>
      <c r="C118">
        <v>788081.2273969196</v>
      </c>
      <c r="D118">
        <v>4610535.93301112</v>
      </c>
      <c r="E118">
        <v>2619224.929238016</v>
      </c>
      <c r="F118">
        <v>11306594.34548697</v>
      </c>
      <c r="G118">
        <v>4161636.851343624</v>
      </c>
    </row>
    <row r="119" spans="1:7">
      <c r="A119">
        <v>117</v>
      </c>
      <c r="B119">
        <v>23431984.2108264</v>
      </c>
      <c r="C119">
        <v>789599.3725053684</v>
      </c>
      <c r="D119">
        <v>4604139.3864727</v>
      </c>
      <c r="E119">
        <v>2619321.202467541</v>
      </c>
      <c r="F119">
        <v>11262795.35067727</v>
      </c>
      <c r="G119">
        <v>4156128.898703511</v>
      </c>
    </row>
    <row r="120" spans="1:7">
      <c r="A120">
        <v>118</v>
      </c>
      <c r="B120">
        <v>23443930.0647905</v>
      </c>
      <c r="C120">
        <v>789946.3541860213</v>
      </c>
      <c r="D120">
        <v>4622627.816078068</v>
      </c>
      <c r="E120">
        <v>2619291.248894371</v>
      </c>
      <c r="F120">
        <v>11249970.94521991</v>
      </c>
      <c r="G120">
        <v>4162093.700412134</v>
      </c>
    </row>
    <row r="121" spans="1:7">
      <c r="A121">
        <v>119</v>
      </c>
      <c r="B121">
        <v>23344527.41172487</v>
      </c>
      <c r="C121">
        <v>791403.4623395046</v>
      </c>
      <c r="D121">
        <v>4583248.478669995</v>
      </c>
      <c r="E121">
        <v>2619373.849011014</v>
      </c>
      <c r="F121">
        <v>11206317.28259303</v>
      </c>
      <c r="G121">
        <v>4144184.339111329</v>
      </c>
    </row>
    <row r="122" spans="1:7">
      <c r="A122">
        <v>120</v>
      </c>
      <c r="B122">
        <v>23355489.44382086</v>
      </c>
      <c r="C122">
        <v>791674.8959459539</v>
      </c>
      <c r="D122">
        <v>4598283.51125566</v>
      </c>
      <c r="E122">
        <v>2619362.142277637</v>
      </c>
      <c r="F122">
        <v>11197101.65963426</v>
      </c>
      <c r="G122">
        <v>4149067.234707355</v>
      </c>
    </row>
    <row r="123" spans="1:7">
      <c r="A123">
        <v>121</v>
      </c>
      <c r="B123">
        <v>23307261.84736154</v>
      </c>
      <c r="C123">
        <v>791783.1712984594</v>
      </c>
      <c r="D123">
        <v>4555028.11751751</v>
      </c>
      <c r="E123">
        <v>2619562.849647045</v>
      </c>
      <c r="F123">
        <v>11207005.57473568</v>
      </c>
      <c r="G123">
        <v>4133882.134162844</v>
      </c>
    </row>
    <row r="124" spans="1:7">
      <c r="A124">
        <v>122</v>
      </c>
      <c r="B124">
        <v>23302171.68459992</v>
      </c>
      <c r="C124">
        <v>791675.5412086223</v>
      </c>
      <c r="D124">
        <v>4545541.922162994</v>
      </c>
      <c r="E124">
        <v>2619616.764036357</v>
      </c>
      <c r="F124">
        <v>11214366.71564594</v>
      </c>
      <c r="G124">
        <v>4130970.741546014</v>
      </c>
    </row>
    <row r="125" spans="1:7">
      <c r="A125">
        <v>123</v>
      </c>
      <c r="B125">
        <v>23260621.81693387</v>
      </c>
      <c r="C125">
        <v>792083.526679481</v>
      </c>
      <c r="D125">
        <v>4524764.647809339</v>
      </c>
      <c r="E125">
        <v>2619627.208078462</v>
      </c>
      <c r="F125">
        <v>11201767.82814968</v>
      </c>
      <c r="G125">
        <v>4122378.606216902</v>
      </c>
    </row>
    <row r="126" spans="1:7">
      <c r="A126">
        <v>124</v>
      </c>
      <c r="B126">
        <v>23261052.82470351</v>
      </c>
      <c r="C126">
        <v>791373.5035198112</v>
      </c>
      <c r="D126">
        <v>4506413.704166797</v>
      </c>
      <c r="E126">
        <v>2619634.480067738</v>
      </c>
      <c r="F126">
        <v>11226246.97842713</v>
      </c>
      <c r="G126">
        <v>4117384.158522034</v>
      </c>
    </row>
    <row r="127" spans="1:7">
      <c r="A127">
        <v>125</v>
      </c>
      <c r="B127">
        <v>23149441.83332659</v>
      </c>
      <c r="C127">
        <v>795736.5228084528</v>
      </c>
      <c r="D127">
        <v>4515237.9312849</v>
      </c>
      <c r="E127">
        <v>2619962.879303673</v>
      </c>
      <c r="F127">
        <v>11106472.73099546</v>
      </c>
      <c r="G127">
        <v>4112031.768934106</v>
      </c>
    </row>
    <row r="128" spans="1:7">
      <c r="A128">
        <v>126</v>
      </c>
      <c r="B128">
        <v>23132831.45318987</v>
      </c>
      <c r="C128">
        <v>796571.8519814007</v>
      </c>
      <c r="D128">
        <v>4522749.06707009</v>
      </c>
      <c r="E128">
        <v>2619980.608368597</v>
      </c>
      <c r="F128">
        <v>11080550.67810944</v>
      </c>
      <c r="G128">
        <v>4112979.247660337</v>
      </c>
    </row>
    <row r="129" spans="1:7">
      <c r="A129">
        <v>127</v>
      </c>
      <c r="B129">
        <v>22738205.67699113</v>
      </c>
      <c r="C129">
        <v>808008.2654707346</v>
      </c>
      <c r="D129">
        <v>4466036.781059609</v>
      </c>
      <c r="E129">
        <v>2620726.999047135</v>
      </c>
      <c r="F129">
        <v>10773700.13685458</v>
      </c>
      <c r="G129">
        <v>4069733.494559079</v>
      </c>
    </row>
    <row r="130" spans="1:7">
      <c r="A130">
        <v>128</v>
      </c>
      <c r="B130">
        <v>22372634.13133335</v>
      </c>
      <c r="C130">
        <v>819897.6046579021</v>
      </c>
      <c r="D130">
        <v>4418929.195019121</v>
      </c>
      <c r="E130">
        <v>2621636.399357254</v>
      </c>
      <c r="F130">
        <v>10480942.68102711</v>
      </c>
      <c r="G130">
        <v>4031228.25127196</v>
      </c>
    </row>
    <row r="131" spans="1:7">
      <c r="A131">
        <v>129</v>
      </c>
      <c r="B131">
        <v>22083860.06719474</v>
      </c>
      <c r="C131">
        <v>829689.870012683</v>
      </c>
      <c r="D131">
        <v>4378079.644759545</v>
      </c>
      <c r="E131">
        <v>2622414.476406511</v>
      </c>
      <c r="F131">
        <v>10253861.73030556</v>
      </c>
      <c r="G131">
        <v>3999814.345710451</v>
      </c>
    </row>
    <row r="132" spans="1:7">
      <c r="A132">
        <v>130</v>
      </c>
      <c r="B132">
        <v>21775725.08275823</v>
      </c>
      <c r="C132">
        <v>840426.5252966349</v>
      </c>
      <c r="D132">
        <v>4326137.334921316</v>
      </c>
      <c r="E132">
        <v>2623344.54030381</v>
      </c>
      <c r="F132">
        <v>10021858.76857883</v>
      </c>
      <c r="G132">
        <v>3963957.913657635</v>
      </c>
    </row>
    <row r="133" spans="1:7">
      <c r="A133">
        <v>131</v>
      </c>
      <c r="B133">
        <v>21448913.5289371</v>
      </c>
      <c r="C133">
        <v>852418.8107351736</v>
      </c>
      <c r="D133">
        <v>4269154.095547956</v>
      </c>
      <c r="E133">
        <v>2624408.789767995</v>
      </c>
      <c r="F133">
        <v>9777546.674640458</v>
      </c>
      <c r="G133">
        <v>3925385.158245517</v>
      </c>
    </row>
    <row r="134" spans="1:7">
      <c r="A134">
        <v>132</v>
      </c>
      <c r="B134">
        <v>21193571.10592574</v>
      </c>
      <c r="C134">
        <v>863154.0313236006</v>
      </c>
      <c r="D134">
        <v>4246721.883102944</v>
      </c>
      <c r="E134">
        <v>2625199.755043695</v>
      </c>
      <c r="F134">
        <v>9557038.887681508</v>
      </c>
      <c r="G134">
        <v>3901456.548773994</v>
      </c>
    </row>
    <row r="135" spans="1:7">
      <c r="A135">
        <v>133</v>
      </c>
      <c r="B135">
        <v>20976166.81507403</v>
      </c>
      <c r="C135">
        <v>871116.1552605738</v>
      </c>
      <c r="D135">
        <v>4201378.68949351</v>
      </c>
      <c r="E135">
        <v>2625816.759213999</v>
      </c>
      <c r="F135">
        <v>9404257.213496512</v>
      </c>
      <c r="G135">
        <v>3873597.997609439</v>
      </c>
    </row>
    <row r="136" spans="1:7">
      <c r="A136">
        <v>134</v>
      </c>
      <c r="B136">
        <v>20849078.28699386</v>
      </c>
      <c r="C136">
        <v>875280.9910270888</v>
      </c>
      <c r="D136">
        <v>4160232.71746548</v>
      </c>
      <c r="E136">
        <v>2626229.206411329</v>
      </c>
      <c r="F136">
        <v>9334072.935620494</v>
      </c>
      <c r="G136">
        <v>3853262.436469464</v>
      </c>
    </row>
    <row r="137" spans="1:7">
      <c r="A137">
        <v>135</v>
      </c>
      <c r="B137">
        <v>20767121.5866086</v>
      </c>
      <c r="C137">
        <v>880047.3437794044</v>
      </c>
      <c r="D137">
        <v>4169569.907386137</v>
      </c>
      <c r="E137">
        <v>2626564.337156684</v>
      </c>
      <c r="F137">
        <v>9240780.312192645</v>
      </c>
      <c r="G137">
        <v>3850159.686093731</v>
      </c>
    </row>
    <row r="138" spans="1:7">
      <c r="A138">
        <v>136</v>
      </c>
      <c r="B138">
        <v>20780090.83398601</v>
      </c>
      <c r="C138">
        <v>880237.8170953327</v>
      </c>
      <c r="D138">
        <v>4182045.843021941</v>
      </c>
      <c r="E138">
        <v>2626589.24941754</v>
      </c>
      <c r="F138">
        <v>9236594.458654981</v>
      </c>
      <c r="G138">
        <v>3854623.465796215</v>
      </c>
    </row>
    <row r="139" spans="1:7">
      <c r="A139">
        <v>137</v>
      </c>
      <c r="B139">
        <v>20693737.20559992</v>
      </c>
      <c r="C139">
        <v>883522.1732576966</v>
      </c>
      <c r="D139">
        <v>4156097.699107453</v>
      </c>
      <c r="E139">
        <v>2626969.793721232</v>
      </c>
      <c r="F139">
        <v>9185924.990016641</v>
      </c>
      <c r="G139">
        <v>3841222.5494969</v>
      </c>
    </row>
    <row r="140" spans="1:7">
      <c r="A140">
        <v>138</v>
      </c>
      <c r="B140">
        <v>20692573.16841749</v>
      </c>
      <c r="C140">
        <v>884130.8960027366</v>
      </c>
      <c r="D140">
        <v>4158792.750214871</v>
      </c>
      <c r="E140">
        <v>2627118.982439928</v>
      </c>
      <c r="F140">
        <v>9180573.96883422</v>
      </c>
      <c r="G140">
        <v>3841956.570925734</v>
      </c>
    </row>
    <row r="141" spans="1:7">
      <c r="A141">
        <v>139</v>
      </c>
      <c r="B141">
        <v>20521203.40417206</v>
      </c>
      <c r="C141">
        <v>892601.2546616329</v>
      </c>
      <c r="D141">
        <v>4153893.762944291</v>
      </c>
      <c r="E141">
        <v>2627619.114932078</v>
      </c>
      <c r="F141">
        <v>9018502.655434089</v>
      </c>
      <c r="G141">
        <v>3828586.616199967</v>
      </c>
    </row>
    <row r="142" spans="1:7">
      <c r="A142">
        <v>140</v>
      </c>
      <c r="B142">
        <v>20332418.72464527</v>
      </c>
      <c r="C142">
        <v>902007.5219821989</v>
      </c>
      <c r="D142">
        <v>4130104.447461118</v>
      </c>
      <c r="E142">
        <v>2628460.585253344</v>
      </c>
      <c r="F142">
        <v>8863001.065857891</v>
      </c>
      <c r="G142">
        <v>3808845.104090719</v>
      </c>
    </row>
    <row r="143" spans="1:7">
      <c r="A143">
        <v>141</v>
      </c>
      <c r="B143">
        <v>20157934.9294709</v>
      </c>
      <c r="C143">
        <v>910440.4136389066</v>
      </c>
      <c r="D143">
        <v>4097930.533957242</v>
      </c>
      <c r="E143">
        <v>2629271.081307989</v>
      </c>
      <c r="F143">
        <v>8732555.720601859</v>
      </c>
      <c r="G143">
        <v>3787737.179964899</v>
      </c>
    </row>
    <row r="144" spans="1:7">
      <c r="A144">
        <v>142</v>
      </c>
      <c r="B144">
        <v>20097171.85769743</v>
      </c>
      <c r="C144">
        <v>914601.7810074962</v>
      </c>
      <c r="D144">
        <v>4098709.15572616</v>
      </c>
      <c r="E144">
        <v>2629706.924728502</v>
      </c>
      <c r="F144">
        <v>8670402.421008727</v>
      </c>
      <c r="G144">
        <v>3783751.57522655</v>
      </c>
    </row>
    <row r="145" spans="1:7">
      <c r="A145">
        <v>143</v>
      </c>
      <c r="B145">
        <v>20098012.38720337</v>
      </c>
      <c r="C145">
        <v>914970.3150071173</v>
      </c>
      <c r="D145">
        <v>4099845.913740553</v>
      </c>
      <c r="E145">
        <v>2629821.552066124</v>
      </c>
      <c r="F145">
        <v>8669188.83619551</v>
      </c>
      <c r="G145">
        <v>3784185.770194067</v>
      </c>
    </row>
    <row r="146" spans="1:7">
      <c r="A146">
        <v>144</v>
      </c>
      <c r="B146">
        <v>20068160.6294261</v>
      </c>
      <c r="C146">
        <v>916651.4248133395</v>
      </c>
      <c r="D146">
        <v>4103168.494920285</v>
      </c>
      <c r="E146">
        <v>2629843.969183078</v>
      </c>
      <c r="F146">
        <v>8635594.728746174</v>
      </c>
      <c r="G146">
        <v>3782902.011763223</v>
      </c>
    </row>
    <row r="147" spans="1:7">
      <c r="A147">
        <v>145</v>
      </c>
      <c r="B147">
        <v>20070501.409804</v>
      </c>
      <c r="C147">
        <v>916109.6505102854</v>
      </c>
      <c r="D147">
        <v>4093760.316849893</v>
      </c>
      <c r="E147">
        <v>2629893.114554934</v>
      </c>
      <c r="F147">
        <v>8650263.880767314</v>
      </c>
      <c r="G147">
        <v>3780474.447121575</v>
      </c>
    </row>
    <row r="148" spans="1:7">
      <c r="A148">
        <v>146</v>
      </c>
      <c r="B148">
        <v>20023310.75139566</v>
      </c>
      <c r="C148">
        <v>919132.2212934163</v>
      </c>
      <c r="D148">
        <v>4103346.899381184</v>
      </c>
      <c r="E148">
        <v>2629956.213922298</v>
      </c>
      <c r="F148">
        <v>8591109.258133154</v>
      </c>
      <c r="G148">
        <v>3779766.15866561</v>
      </c>
    </row>
    <row r="149" spans="1:7">
      <c r="A149">
        <v>147</v>
      </c>
      <c r="B149">
        <v>20024208.19723842</v>
      </c>
      <c r="C149">
        <v>918781.0445871196</v>
      </c>
      <c r="D149">
        <v>4094632.756396179</v>
      </c>
      <c r="E149">
        <v>2630034.439498129</v>
      </c>
      <c r="F149">
        <v>8603282.443187568</v>
      </c>
      <c r="G149">
        <v>3777477.513569419</v>
      </c>
    </row>
    <row r="150" spans="1:7">
      <c r="A150">
        <v>148</v>
      </c>
      <c r="B150">
        <v>19956364.68749598</v>
      </c>
      <c r="C150">
        <v>922818.6786315364</v>
      </c>
      <c r="D150">
        <v>4103359.287616694</v>
      </c>
      <c r="E150">
        <v>2630109.67013529</v>
      </c>
      <c r="F150">
        <v>8525053.168713825</v>
      </c>
      <c r="G150">
        <v>3775023.88239863</v>
      </c>
    </row>
    <row r="151" spans="1:7">
      <c r="A151">
        <v>149</v>
      </c>
      <c r="B151">
        <v>19958739.44893345</v>
      </c>
      <c r="C151">
        <v>922650.5293004033</v>
      </c>
      <c r="D151">
        <v>4098552.718362589</v>
      </c>
      <c r="E151">
        <v>2630193.869546645</v>
      </c>
      <c r="F151">
        <v>8533412.437962217</v>
      </c>
      <c r="G151">
        <v>3773929.893761597</v>
      </c>
    </row>
    <row r="152" spans="1:7">
      <c r="A152">
        <v>150</v>
      </c>
      <c r="B152">
        <v>19891880.21408602</v>
      </c>
      <c r="C152">
        <v>927084.9530540097</v>
      </c>
      <c r="D152">
        <v>4110312.232143877</v>
      </c>
      <c r="E152">
        <v>2630327.772427958</v>
      </c>
      <c r="F152">
        <v>8451842.805548586</v>
      </c>
      <c r="G152">
        <v>3772312.450911594</v>
      </c>
    </row>
    <row r="153" spans="1:7">
      <c r="A153">
        <v>151</v>
      </c>
      <c r="B153">
        <v>19881668.52462145</v>
      </c>
      <c r="C153">
        <v>927240.2910002401</v>
      </c>
      <c r="D153">
        <v>4103612.404247713</v>
      </c>
      <c r="E153">
        <v>2630357.504676979</v>
      </c>
      <c r="F153">
        <v>8450716.357937207</v>
      </c>
      <c r="G153">
        <v>3769741.966759308</v>
      </c>
    </row>
    <row r="154" spans="1:7">
      <c r="A154">
        <v>152</v>
      </c>
      <c r="B154">
        <v>19643137.72882197</v>
      </c>
      <c r="C154">
        <v>938710.5654678963</v>
      </c>
      <c r="D154">
        <v>4052950.955043299</v>
      </c>
      <c r="E154">
        <v>2631280.75610237</v>
      </c>
      <c r="F154">
        <v>8281260.989705817</v>
      </c>
      <c r="G154">
        <v>3738934.462502593</v>
      </c>
    </row>
    <row r="155" spans="1:7">
      <c r="A155">
        <v>153</v>
      </c>
      <c r="B155">
        <v>19484310.12308114</v>
      </c>
      <c r="C155">
        <v>947136.7781244341</v>
      </c>
      <c r="D155">
        <v>4023169.676005478</v>
      </c>
      <c r="E155">
        <v>2631987.92777695</v>
      </c>
      <c r="F155">
        <v>8162508.743079441</v>
      </c>
      <c r="G155">
        <v>3719506.998094838</v>
      </c>
    </row>
    <row r="156" spans="1:7">
      <c r="A156">
        <v>154</v>
      </c>
      <c r="B156">
        <v>19312355.35635266</v>
      </c>
      <c r="C156">
        <v>956953.4093818818</v>
      </c>
      <c r="D156">
        <v>3997038.507754223</v>
      </c>
      <c r="E156">
        <v>2632763.259274843</v>
      </c>
      <c r="F156">
        <v>8025435.647712794</v>
      </c>
      <c r="G156">
        <v>3700164.53222892</v>
      </c>
    </row>
    <row r="157" spans="1:7">
      <c r="A157">
        <v>155</v>
      </c>
      <c r="B157">
        <v>19109903.89858151</v>
      </c>
      <c r="C157">
        <v>969128.6338657711</v>
      </c>
      <c r="D157">
        <v>3968168.491858972</v>
      </c>
      <c r="E157">
        <v>2633713.156136639</v>
      </c>
      <c r="F157">
        <v>7860988.596338669</v>
      </c>
      <c r="G157">
        <v>3677905.020381459</v>
      </c>
    </row>
    <row r="158" spans="1:7">
      <c r="A158">
        <v>156</v>
      </c>
      <c r="B158">
        <v>18930994.57959102</v>
      </c>
      <c r="C158">
        <v>979390.6556181698</v>
      </c>
      <c r="D158">
        <v>3926401.389540922</v>
      </c>
      <c r="E158">
        <v>2634660.521960465</v>
      </c>
      <c r="F158">
        <v>7736869.999425986</v>
      </c>
      <c r="G158">
        <v>3653672.013045473</v>
      </c>
    </row>
    <row r="159" spans="1:7">
      <c r="A159">
        <v>157</v>
      </c>
      <c r="B159">
        <v>18764230.60366023</v>
      </c>
      <c r="C159">
        <v>990632.8084759784</v>
      </c>
      <c r="D159">
        <v>3905019.975469942</v>
      </c>
      <c r="E159">
        <v>2635568.356893701</v>
      </c>
      <c r="F159">
        <v>7597000.687580523</v>
      </c>
      <c r="G159">
        <v>3636008.775240081</v>
      </c>
    </row>
    <row r="160" spans="1:7">
      <c r="A160">
        <v>158</v>
      </c>
      <c r="B160">
        <v>18655187.10230557</v>
      </c>
      <c r="C160">
        <v>998837.6543285428</v>
      </c>
      <c r="D160">
        <v>3901955.053031038</v>
      </c>
      <c r="E160">
        <v>2636106.306004287</v>
      </c>
      <c r="F160">
        <v>7490843.811474691</v>
      </c>
      <c r="G160">
        <v>3627444.277467013</v>
      </c>
    </row>
    <row r="161" spans="1:7">
      <c r="A161">
        <v>159</v>
      </c>
      <c r="B161">
        <v>18583458.03554376</v>
      </c>
      <c r="C161">
        <v>1002504.231437265</v>
      </c>
      <c r="D161">
        <v>3873895.605788335</v>
      </c>
      <c r="E161">
        <v>2636532.973702072</v>
      </c>
      <c r="F161">
        <v>7455927.632676122</v>
      </c>
      <c r="G161">
        <v>3614597.591939964</v>
      </c>
    </row>
    <row r="162" spans="1:7">
      <c r="A162">
        <v>160</v>
      </c>
      <c r="B162">
        <v>18560377.56002982</v>
      </c>
      <c r="C162">
        <v>1005469.154492858</v>
      </c>
      <c r="D162">
        <v>3885095.986478064</v>
      </c>
      <c r="E162">
        <v>2636716.259652568</v>
      </c>
      <c r="F162">
        <v>7416916.116141634</v>
      </c>
      <c r="G162">
        <v>3616180.043264698</v>
      </c>
    </row>
    <row r="163" spans="1:7">
      <c r="A163">
        <v>161</v>
      </c>
      <c r="B163">
        <v>18559320.41362363</v>
      </c>
      <c r="C163">
        <v>1006018.229491884</v>
      </c>
      <c r="D163">
        <v>3887283.753749137</v>
      </c>
      <c r="E163">
        <v>2636804.35099252</v>
      </c>
      <c r="F163">
        <v>7412467.61129983</v>
      </c>
      <c r="G163">
        <v>3616746.468090266</v>
      </c>
    </row>
    <row r="164" spans="1:7">
      <c r="A164">
        <v>162</v>
      </c>
      <c r="B164">
        <v>18500925.49279099</v>
      </c>
      <c r="C164">
        <v>1009992.310839892</v>
      </c>
      <c r="D164">
        <v>3877703.056883394</v>
      </c>
      <c r="E164">
        <v>2637112.340123408</v>
      </c>
      <c r="F164">
        <v>7366091.583676211</v>
      </c>
      <c r="G164">
        <v>3610026.201268087</v>
      </c>
    </row>
    <row r="165" spans="1:7">
      <c r="A165">
        <v>163</v>
      </c>
      <c r="B165">
        <v>18496856.49720886</v>
      </c>
      <c r="C165">
        <v>1010058.919934114</v>
      </c>
      <c r="D165">
        <v>3872038.353960198</v>
      </c>
      <c r="E165">
        <v>2637191.191392305</v>
      </c>
      <c r="F165">
        <v>7369376.120114459</v>
      </c>
      <c r="G165">
        <v>3608191.911807781</v>
      </c>
    </row>
    <row r="166" spans="1:7">
      <c r="A166">
        <v>164</v>
      </c>
      <c r="B166">
        <v>18329868.85416199</v>
      </c>
      <c r="C166">
        <v>1020840.192003926</v>
      </c>
      <c r="D166">
        <v>3832938.347622208</v>
      </c>
      <c r="E166">
        <v>2638120.800787667</v>
      </c>
      <c r="F166">
        <v>7252471.43774062</v>
      </c>
      <c r="G166">
        <v>3585498.076007564</v>
      </c>
    </row>
    <row r="167" spans="1:7">
      <c r="A167">
        <v>165</v>
      </c>
      <c r="B167">
        <v>18195911.70979857</v>
      </c>
      <c r="C167">
        <v>1030515.894043047</v>
      </c>
      <c r="D167">
        <v>3811448.571359909</v>
      </c>
      <c r="E167">
        <v>2638857.353867215</v>
      </c>
      <c r="F167">
        <v>7145078.242628913</v>
      </c>
      <c r="G167">
        <v>3570011.647899483</v>
      </c>
    </row>
    <row r="168" spans="1:7">
      <c r="A168">
        <v>166</v>
      </c>
      <c r="B168">
        <v>18069811.42497367</v>
      </c>
      <c r="C168">
        <v>1040366.861918998</v>
      </c>
      <c r="D168">
        <v>3790620.880737175</v>
      </c>
      <c r="E168">
        <v>2639710.595271603</v>
      </c>
      <c r="F168">
        <v>7043819.114855033</v>
      </c>
      <c r="G168">
        <v>3555293.97219086</v>
      </c>
    </row>
    <row r="169" spans="1:7">
      <c r="A169">
        <v>167</v>
      </c>
      <c r="B169">
        <v>17955043.65677045</v>
      </c>
      <c r="C169">
        <v>1050632.988270304</v>
      </c>
      <c r="D169">
        <v>3784005.554090044</v>
      </c>
      <c r="E169">
        <v>2640481.195151456</v>
      </c>
      <c r="F169">
        <v>6934674.84313741</v>
      </c>
      <c r="G169">
        <v>3545249.076121232</v>
      </c>
    </row>
    <row r="170" spans="1:7">
      <c r="A170">
        <v>168</v>
      </c>
      <c r="B170">
        <v>17911075.93881696</v>
      </c>
      <c r="C170">
        <v>1053427.288307012</v>
      </c>
      <c r="D170">
        <v>3761380.826770149</v>
      </c>
      <c r="E170">
        <v>2640945.480971166</v>
      </c>
      <c r="F170">
        <v>6919476.627834794</v>
      </c>
      <c r="G170">
        <v>3535845.714933843</v>
      </c>
    </row>
    <row r="171" spans="1:7">
      <c r="A171">
        <v>169</v>
      </c>
      <c r="B171">
        <v>17916137.08082464</v>
      </c>
      <c r="C171">
        <v>1052979.494262588</v>
      </c>
      <c r="D171">
        <v>3760648.180385687</v>
      </c>
      <c r="E171">
        <v>2640939.95665323</v>
      </c>
      <c r="F171">
        <v>6925565.347263672</v>
      </c>
      <c r="G171">
        <v>3536004.102259456</v>
      </c>
    </row>
    <row r="172" spans="1:7">
      <c r="A172">
        <v>170</v>
      </c>
      <c r="B172">
        <v>17867394.03933164</v>
      </c>
      <c r="C172">
        <v>1055947.712798523</v>
      </c>
      <c r="D172">
        <v>3745867.051793224</v>
      </c>
      <c r="E172">
        <v>2641161.56808187</v>
      </c>
      <c r="F172">
        <v>6895979.267572539</v>
      </c>
      <c r="G172">
        <v>3528438.439085486</v>
      </c>
    </row>
    <row r="173" spans="1:7">
      <c r="A173">
        <v>171</v>
      </c>
      <c r="B173">
        <v>17870192.08160678</v>
      </c>
      <c r="C173">
        <v>1056256.513564602</v>
      </c>
      <c r="D173">
        <v>3751721.317163617</v>
      </c>
      <c r="E173">
        <v>2641155.536971104</v>
      </c>
      <c r="F173">
        <v>6890790.314375848</v>
      </c>
      <c r="G173">
        <v>3530268.399531611</v>
      </c>
    </row>
    <row r="174" spans="1:7">
      <c r="A174">
        <v>172</v>
      </c>
      <c r="B174">
        <v>17844836.77407262</v>
      </c>
      <c r="C174">
        <v>1057024.467077235</v>
      </c>
      <c r="D174">
        <v>3733979.906754161</v>
      </c>
      <c r="E174">
        <v>2641305.022073814</v>
      </c>
      <c r="F174">
        <v>6888954.345053917</v>
      </c>
      <c r="G174">
        <v>3523573.033113497</v>
      </c>
    </row>
    <row r="175" spans="1:7">
      <c r="A175">
        <v>173</v>
      </c>
      <c r="B175">
        <v>17847038.41120081</v>
      </c>
      <c r="C175">
        <v>1057264.707746326</v>
      </c>
      <c r="D175">
        <v>3739546.637582456</v>
      </c>
      <c r="E175">
        <v>2641277.184909547</v>
      </c>
      <c r="F175">
        <v>6883706.877477936</v>
      </c>
      <c r="G175">
        <v>3525243.00348454</v>
      </c>
    </row>
    <row r="176" spans="1:7">
      <c r="A176">
        <v>174</v>
      </c>
      <c r="B176">
        <v>17809281.97374137</v>
      </c>
      <c r="C176">
        <v>1059452.322235647</v>
      </c>
      <c r="D176">
        <v>3722742.789212017</v>
      </c>
      <c r="E176">
        <v>2641541.492094362</v>
      </c>
      <c r="F176">
        <v>6867608.562100478</v>
      </c>
      <c r="G176">
        <v>3517936.808098862</v>
      </c>
    </row>
    <row r="177" spans="1:7">
      <c r="A177">
        <v>175</v>
      </c>
      <c r="B177">
        <v>17811973.51456264</v>
      </c>
      <c r="C177">
        <v>1059445.54924203</v>
      </c>
      <c r="D177">
        <v>3725731.369237476</v>
      </c>
      <c r="E177">
        <v>2641519.524207455</v>
      </c>
      <c r="F177">
        <v>6866343.207087904</v>
      </c>
      <c r="G177">
        <v>3518933.864787777</v>
      </c>
    </row>
    <row r="178" spans="1:7">
      <c r="A178">
        <v>176</v>
      </c>
      <c r="B178">
        <v>17757237.1324091</v>
      </c>
      <c r="C178">
        <v>1063084.641593638</v>
      </c>
      <c r="D178">
        <v>3706877.864210402</v>
      </c>
      <c r="E178">
        <v>2641886.643132772</v>
      </c>
      <c r="F178">
        <v>6835554.056184211</v>
      </c>
      <c r="G178">
        <v>3509833.927288083</v>
      </c>
    </row>
    <row r="179" spans="1:7">
      <c r="A179">
        <v>177</v>
      </c>
      <c r="B179">
        <v>17754522.11036443</v>
      </c>
      <c r="C179">
        <v>1063275.66836452</v>
      </c>
      <c r="D179">
        <v>3705162.256720942</v>
      </c>
      <c r="E179">
        <v>2641926.143576568</v>
      </c>
      <c r="F179">
        <v>6834984.037833794</v>
      </c>
      <c r="G179">
        <v>3509174.003868605</v>
      </c>
    </row>
    <row r="180" spans="1:7">
      <c r="A180">
        <v>178</v>
      </c>
      <c r="B180">
        <v>17616359.01512606</v>
      </c>
      <c r="C180">
        <v>1074549.710190646</v>
      </c>
      <c r="D180">
        <v>3681512.733379366</v>
      </c>
      <c r="E180">
        <v>2642783.517076433</v>
      </c>
      <c r="F180">
        <v>6724767.744129735</v>
      </c>
      <c r="G180">
        <v>3492745.310349876</v>
      </c>
    </row>
    <row r="181" spans="1:7">
      <c r="A181">
        <v>179</v>
      </c>
      <c r="B181">
        <v>17512346.61216855</v>
      </c>
      <c r="C181">
        <v>1083288.596882071</v>
      </c>
      <c r="D181">
        <v>3660731.817613628</v>
      </c>
      <c r="E181">
        <v>2643515.804605362</v>
      </c>
      <c r="F181">
        <v>6645272.010451371</v>
      </c>
      <c r="G181">
        <v>3479538.382616119</v>
      </c>
    </row>
    <row r="182" spans="1:7">
      <c r="A182">
        <v>180</v>
      </c>
      <c r="B182">
        <v>17371423.88834475</v>
      </c>
      <c r="C182">
        <v>1095953.40955094</v>
      </c>
      <c r="D182">
        <v>3637662.625712574</v>
      </c>
      <c r="E182">
        <v>2644524.666324693</v>
      </c>
      <c r="F182">
        <v>6530216.328053811</v>
      </c>
      <c r="G182">
        <v>3463066.858702736</v>
      </c>
    </row>
    <row r="183" spans="1:7">
      <c r="A183">
        <v>181</v>
      </c>
      <c r="B183">
        <v>17252914.87188837</v>
      </c>
      <c r="C183">
        <v>1106384.014380888</v>
      </c>
      <c r="D183">
        <v>3611632.536298982</v>
      </c>
      <c r="E183">
        <v>2645413.393983462</v>
      </c>
      <c r="F183">
        <v>6442150.684704377</v>
      </c>
      <c r="G183">
        <v>3447334.242520662</v>
      </c>
    </row>
    <row r="184" spans="1:7">
      <c r="A184">
        <v>182</v>
      </c>
      <c r="B184">
        <v>17170541.95729048</v>
      </c>
      <c r="C184">
        <v>1113265.075973187</v>
      </c>
      <c r="D184">
        <v>3586564.885363127</v>
      </c>
      <c r="E184">
        <v>2646076.299101014</v>
      </c>
      <c r="F184">
        <v>6390166.485522029</v>
      </c>
      <c r="G184">
        <v>3434469.211331124</v>
      </c>
    </row>
    <row r="185" spans="1:7">
      <c r="A185">
        <v>183</v>
      </c>
      <c r="B185">
        <v>17114774.33628646</v>
      </c>
      <c r="C185">
        <v>1119570.408722122</v>
      </c>
      <c r="D185">
        <v>3586089.002615555</v>
      </c>
      <c r="E185">
        <v>2646509.869969963</v>
      </c>
      <c r="F185">
        <v>6332275.163230031</v>
      </c>
      <c r="G185">
        <v>3430329.891748783</v>
      </c>
    </row>
    <row r="186" spans="1:7">
      <c r="A186">
        <v>184</v>
      </c>
      <c r="B186">
        <v>17098195.34778858</v>
      </c>
      <c r="C186">
        <v>1119991.91165187</v>
      </c>
      <c r="D186">
        <v>3573137.375714866</v>
      </c>
      <c r="E186">
        <v>2646593.9575457</v>
      </c>
      <c r="F186">
        <v>6333001.909368333</v>
      </c>
      <c r="G186">
        <v>3425470.193507813</v>
      </c>
    </row>
    <row r="187" spans="1:7">
      <c r="A187">
        <v>185</v>
      </c>
      <c r="B187">
        <v>17098185.48471794</v>
      </c>
      <c r="C187">
        <v>1120451.185310905</v>
      </c>
      <c r="D187">
        <v>3574568.941373377</v>
      </c>
      <c r="E187">
        <v>2646672.128619268</v>
      </c>
      <c r="F187">
        <v>6330603.276252078</v>
      </c>
      <c r="G187">
        <v>3425889.95316231</v>
      </c>
    </row>
    <row r="188" spans="1:7">
      <c r="A188">
        <v>186</v>
      </c>
      <c r="B188">
        <v>17053835.06368526</v>
      </c>
      <c r="C188">
        <v>1124788.127282358</v>
      </c>
      <c r="D188">
        <v>3565869.0245552</v>
      </c>
      <c r="E188">
        <v>2647041.216851225</v>
      </c>
      <c r="F188">
        <v>6295900.900824086</v>
      </c>
      <c r="G188">
        <v>3420235.794172392</v>
      </c>
    </row>
    <row r="189" spans="1:7">
      <c r="A189">
        <v>187</v>
      </c>
      <c r="B189">
        <v>17054670.30877765</v>
      </c>
      <c r="C189">
        <v>1124620.039841865</v>
      </c>
      <c r="D189">
        <v>3562951.2310355</v>
      </c>
      <c r="E189">
        <v>2647089.977605067</v>
      </c>
      <c r="F189">
        <v>6300505.683864641</v>
      </c>
      <c r="G189">
        <v>3419503.37643058</v>
      </c>
    </row>
    <row r="190" spans="1:7">
      <c r="A190">
        <v>188</v>
      </c>
      <c r="B190">
        <v>16933375.81513136</v>
      </c>
      <c r="C190">
        <v>1137577.294471627</v>
      </c>
      <c r="D190">
        <v>3549917.444787914</v>
      </c>
      <c r="E190">
        <v>2648048.034832188</v>
      </c>
      <c r="F190">
        <v>6190687.907197544</v>
      </c>
      <c r="G190">
        <v>3407145.133842085</v>
      </c>
    </row>
    <row r="191" spans="1:7">
      <c r="A191">
        <v>189</v>
      </c>
      <c r="B191">
        <v>16829722.7492432</v>
      </c>
      <c r="C191">
        <v>1148372.486861968</v>
      </c>
      <c r="D191">
        <v>3530376.086004219</v>
      </c>
      <c r="E191">
        <v>2648948.886483138</v>
      </c>
      <c r="F191">
        <v>6107775.866372825</v>
      </c>
      <c r="G191">
        <v>3394249.423521047</v>
      </c>
    </row>
    <row r="192" spans="1:7">
      <c r="A192">
        <v>190</v>
      </c>
      <c r="B192">
        <v>16730347.52379457</v>
      </c>
      <c r="C192">
        <v>1158770.328154374</v>
      </c>
      <c r="D192">
        <v>3511571.501077632</v>
      </c>
      <c r="E192">
        <v>2649774.095332149</v>
      </c>
      <c r="F192">
        <v>6028386.343788382</v>
      </c>
      <c r="G192">
        <v>3381845.255442027</v>
      </c>
    </row>
    <row r="193" spans="1:7">
      <c r="A193">
        <v>191</v>
      </c>
      <c r="B193">
        <v>16639611.8072736</v>
      </c>
      <c r="C193">
        <v>1167724.570363508</v>
      </c>
      <c r="D193">
        <v>3487035.818001498</v>
      </c>
      <c r="E193">
        <v>2650549.864768676</v>
      </c>
      <c r="F193">
        <v>5965806.842228319</v>
      </c>
      <c r="G193">
        <v>3368494.711911597</v>
      </c>
    </row>
    <row r="194" spans="1:7">
      <c r="A194">
        <v>192</v>
      </c>
      <c r="B194">
        <v>16565904.07558159</v>
      </c>
      <c r="C194">
        <v>1176276.787344973</v>
      </c>
      <c r="D194">
        <v>3472056.219997913</v>
      </c>
      <c r="E194">
        <v>2651319.577969853</v>
      </c>
      <c r="F194">
        <v>5907237.659203218</v>
      </c>
      <c r="G194">
        <v>3359013.831065631</v>
      </c>
    </row>
    <row r="195" spans="1:7">
      <c r="A195">
        <v>193</v>
      </c>
      <c r="B195">
        <v>16530628.04448235</v>
      </c>
      <c r="C195">
        <v>1181053.31074247</v>
      </c>
      <c r="D195">
        <v>3474383.917592725</v>
      </c>
      <c r="E195">
        <v>2651585.426541814</v>
      </c>
      <c r="F195">
        <v>5866479.499407064</v>
      </c>
      <c r="G195">
        <v>3357125.89019828</v>
      </c>
    </row>
    <row r="196" spans="1:7">
      <c r="A196">
        <v>194</v>
      </c>
      <c r="B196">
        <v>16531253.68229342</v>
      </c>
      <c r="C196">
        <v>1181343.918940104</v>
      </c>
      <c r="D196">
        <v>3476854.72913351</v>
      </c>
      <c r="E196">
        <v>2651600.200157997</v>
      </c>
      <c r="F196">
        <v>5863586.912837349</v>
      </c>
      <c r="G196">
        <v>3357867.921224463</v>
      </c>
    </row>
    <row r="197" spans="1:7">
      <c r="A197">
        <v>195</v>
      </c>
      <c r="B197">
        <v>16515561.0382905</v>
      </c>
      <c r="C197">
        <v>1183429.132379722</v>
      </c>
      <c r="D197">
        <v>3475073.338545494</v>
      </c>
      <c r="E197">
        <v>2651778.988419738</v>
      </c>
      <c r="F197">
        <v>5849044.633420032</v>
      </c>
      <c r="G197">
        <v>3356234.94552551</v>
      </c>
    </row>
    <row r="198" spans="1:7">
      <c r="A198">
        <v>196</v>
      </c>
      <c r="B198">
        <v>16516574.34044159</v>
      </c>
      <c r="C198">
        <v>1183100.535942086</v>
      </c>
      <c r="D198">
        <v>3472366.099657131</v>
      </c>
      <c r="E198">
        <v>2651798.777252041</v>
      </c>
      <c r="F198">
        <v>5853739.04079548</v>
      </c>
      <c r="G198">
        <v>3355569.886794855</v>
      </c>
    </row>
    <row r="199" spans="1:7">
      <c r="A199">
        <v>197</v>
      </c>
      <c r="B199">
        <v>16475780.70550922</v>
      </c>
      <c r="C199">
        <v>1188872.927484239</v>
      </c>
      <c r="D199">
        <v>3474111.425703168</v>
      </c>
      <c r="E199">
        <v>2652162.870842601</v>
      </c>
      <c r="F199">
        <v>5807585.199355329</v>
      </c>
      <c r="G199">
        <v>3353048.282123887</v>
      </c>
    </row>
    <row r="200" spans="1:7">
      <c r="A200">
        <v>198</v>
      </c>
      <c r="B200">
        <v>16476637.28946206</v>
      </c>
      <c r="C200">
        <v>1188469.759790564</v>
      </c>
      <c r="D200">
        <v>3470651.438124761</v>
      </c>
      <c r="E200">
        <v>2652184.178569854</v>
      </c>
      <c r="F200">
        <v>5813155.494922884</v>
      </c>
      <c r="G200">
        <v>3352176.418053994</v>
      </c>
    </row>
    <row r="201" spans="1:7">
      <c r="A201">
        <v>199</v>
      </c>
      <c r="B201">
        <v>16418424.86416897</v>
      </c>
      <c r="C201">
        <v>1195733.908502842</v>
      </c>
      <c r="D201">
        <v>3461231.517521539</v>
      </c>
      <c r="E201">
        <v>2652784.408477227</v>
      </c>
      <c r="F201">
        <v>5763370.065510867</v>
      </c>
      <c r="G201">
        <v>3345304.964156491</v>
      </c>
    </row>
    <row r="202" spans="1:7">
      <c r="A202">
        <v>200</v>
      </c>
      <c r="B202">
        <v>16390950.90393612</v>
      </c>
      <c r="C202">
        <v>1199406.803777433</v>
      </c>
      <c r="D202">
        <v>3459493.434952793</v>
      </c>
      <c r="E202">
        <v>2653040.517510309</v>
      </c>
      <c r="F202">
        <v>5736202.727735272</v>
      </c>
      <c r="G202">
        <v>3342807.419960314</v>
      </c>
    </row>
    <row r="203" spans="1:7">
      <c r="A203">
        <v>201</v>
      </c>
      <c r="B203">
        <v>16391823.22028941</v>
      </c>
      <c r="C203">
        <v>1199211.399125913</v>
      </c>
      <c r="D203">
        <v>3457915.591154807</v>
      </c>
      <c r="E203">
        <v>2653059.810674075</v>
      </c>
      <c r="F203">
        <v>5739180.264477913</v>
      </c>
      <c r="G203">
        <v>3342456.154856696</v>
      </c>
    </row>
    <row r="204" spans="1:7">
      <c r="A204">
        <v>202</v>
      </c>
      <c r="B204">
        <v>16309355.91429221</v>
      </c>
      <c r="C204">
        <v>1209658.498268086</v>
      </c>
      <c r="D204">
        <v>3447679.78520062</v>
      </c>
      <c r="E204">
        <v>2653805.906540062</v>
      </c>
      <c r="F204">
        <v>5664655.302871676</v>
      </c>
      <c r="G204">
        <v>3333556.421411768</v>
      </c>
    </row>
    <row r="205" spans="1:7">
      <c r="A205">
        <v>203</v>
      </c>
      <c r="B205">
        <v>16242257.83447561</v>
      </c>
      <c r="C205">
        <v>1218280.987822306</v>
      </c>
      <c r="D205">
        <v>3436793.183041048</v>
      </c>
      <c r="E205">
        <v>2654478.041359405</v>
      </c>
      <c r="F205">
        <v>5607069.45121135</v>
      </c>
      <c r="G205">
        <v>3325636.171041502</v>
      </c>
    </row>
    <row r="206" spans="1:7">
      <c r="A206">
        <v>204</v>
      </c>
      <c r="B206">
        <v>16148150.59011494</v>
      </c>
      <c r="C206">
        <v>1230259.722853151</v>
      </c>
      <c r="D206">
        <v>3417533.827022327</v>
      </c>
      <c r="E206">
        <v>2655459.349849888</v>
      </c>
      <c r="F206">
        <v>5531504.124059276</v>
      </c>
      <c r="G206">
        <v>3313393.566330296</v>
      </c>
    </row>
    <row r="207" spans="1:7">
      <c r="A207">
        <v>205</v>
      </c>
      <c r="B207">
        <v>16069016.52074317</v>
      </c>
      <c r="C207">
        <v>1241307.672131892</v>
      </c>
      <c r="D207">
        <v>3406338.155749386</v>
      </c>
      <c r="E207">
        <v>2656306.528829467</v>
      </c>
      <c r="F207">
        <v>5460573.343099109</v>
      </c>
      <c r="G207">
        <v>3304490.820933319</v>
      </c>
    </row>
    <row r="208" spans="1:7">
      <c r="A208">
        <v>206</v>
      </c>
      <c r="B208">
        <v>16015681.20365182</v>
      </c>
      <c r="C208">
        <v>1249617.262984661</v>
      </c>
      <c r="D208">
        <v>3404257.912912322</v>
      </c>
      <c r="E208">
        <v>2656873.220200074</v>
      </c>
      <c r="F208">
        <v>5404949.494246982</v>
      </c>
      <c r="G208">
        <v>3299983.313307779</v>
      </c>
    </row>
    <row r="209" spans="1:7">
      <c r="A209">
        <v>207</v>
      </c>
      <c r="B209">
        <v>15980042.51455695</v>
      </c>
      <c r="C209">
        <v>1253681.229447314</v>
      </c>
      <c r="D209">
        <v>3390637.865400232</v>
      </c>
      <c r="E209">
        <v>2657284.954868049</v>
      </c>
      <c r="F209">
        <v>5384846.85741334</v>
      </c>
      <c r="G209">
        <v>3293591.607428012</v>
      </c>
    </row>
    <row r="210" spans="1:7">
      <c r="A210">
        <v>208</v>
      </c>
      <c r="B210">
        <v>15969181.07906654</v>
      </c>
      <c r="C210">
        <v>1256293.263184412</v>
      </c>
      <c r="D210">
        <v>3396192.979150759</v>
      </c>
      <c r="E210">
        <v>2657410.763949732</v>
      </c>
      <c r="F210">
        <v>5364914.416032174</v>
      </c>
      <c r="G210">
        <v>3294369.656749469</v>
      </c>
    </row>
    <row r="211" spans="1:7">
      <c r="A211">
        <v>209</v>
      </c>
      <c r="B211">
        <v>15969129.21936567</v>
      </c>
      <c r="C211">
        <v>1256746.43099506</v>
      </c>
      <c r="D211">
        <v>3397276.402504601</v>
      </c>
      <c r="E211">
        <v>2657471.799981665</v>
      </c>
      <c r="F211">
        <v>5362955.609837997</v>
      </c>
      <c r="G211">
        <v>3294678.976046348</v>
      </c>
    </row>
    <row r="212" spans="1:7">
      <c r="A212">
        <v>210</v>
      </c>
      <c r="B212">
        <v>15941815.46633347</v>
      </c>
      <c r="C212">
        <v>1260676.898415627</v>
      </c>
      <c r="D212">
        <v>3392824.235667669</v>
      </c>
      <c r="E212">
        <v>2657772.963811209</v>
      </c>
      <c r="F212">
        <v>5339069.973301652</v>
      </c>
      <c r="G212">
        <v>3291471.395137306</v>
      </c>
    </row>
    <row r="213" spans="1:7">
      <c r="A213">
        <v>211</v>
      </c>
      <c r="B213">
        <v>15943143.29869989</v>
      </c>
      <c r="C213">
        <v>1260735.001390371</v>
      </c>
      <c r="D213">
        <v>3395167.480140935</v>
      </c>
      <c r="E213">
        <v>2657746.276452646</v>
      </c>
      <c r="F213">
        <v>5337284.961685001</v>
      </c>
      <c r="G213">
        <v>3292209.579030932</v>
      </c>
    </row>
    <row r="214" spans="1:7">
      <c r="A214">
        <v>212</v>
      </c>
      <c r="B214">
        <v>15859823.53534574</v>
      </c>
      <c r="C214">
        <v>1271882.681888323</v>
      </c>
      <c r="D214">
        <v>3372621.297682132</v>
      </c>
      <c r="E214">
        <v>2658728.372055291</v>
      </c>
      <c r="F214">
        <v>5276768.912237179</v>
      </c>
      <c r="G214">
        <v>3279822.27148281</v>
      </c>
    </row>
    <row r="215" spans="1:7">
      <c r="A215">
        <v>213</v>
      </c>
      <c r="B215">
        <v>15786467.60693599</v>
      </c>
      <c r="C215">
        <v>1282765.800763616</v>
      </c>
      <c r="D215">
        <v>3358794.655629728</v>
      </c>
      <c r="E215">
        <v>2659592.300056117</v>
      </c>
      <c r="F215">
        <v>5214756.629945902</v>
      </c>
      <c r="G215">
        <v>3270558.220540631</v>
      </c>
    </row>
    <row r="216" spans="1:7">
      <c r="A216">
        <v>214</v>
      </c>
      <c r="B216">
        <v>15712802.08011358</v>
      </c>
      <c r="C216">
        <v>1294170.570753271</v>
      </c>
      <c r="D216">
        <v>3345035.385106872</v>
      </c>
      <c r="E216">
        <v>2660511.535305549</v>
      </c>
      <c r="F216">
        <v>5151806.48117956</v>
      </c>
      <c r="G216">
        <v>3261278.107768326</v>
      </c>
    </row>
    <row r="217" spans="1:7">
      <c r="A217">
        <v>215</v>
      </c>
      <c r="B217">
        <v>15642573.74146948</v>
      </c>
      <c r="C217">
        <v>1306140.155322711</v>
      </c>
      <c r="D217">
        <v>3337347.090462037</v>
      </c>
      <c r="E217">
        <v>2661395.139313389</v>
      </c>
      <c r="F217">
        <v>5083802.829776398</v>
      </c>
      <c r="G217">
        <v>3253888.526594949</v>
      </c>
    </row>
    <row r="218" spans="1:7">
      <c r="A218">
        <v>216</v>
      </c>
      <c r="B218">
        <v>15583070.59426593</v>
      </c>
      <c r="C218">
        <v>1315757.596140838</v>
      </c>
      <c r="D218">
        <v>3327215.619937095</v>
      </c>
      <c r="E218">
        <v>2662118.614585885</v>
      </c>
      <c r="F218">
        <v>5031345.819678968</v>
      </c>
      <c r="G218">
        <v>3246632.943923147</v>
      </c>
    </row>
    <row r="219" spans="1:7">
      <c r="A219">
        <v>217</v>
      </c>
      <c r="B219">
        <v>15551518.77613337</v>
      </c>
      <c r="C219">
        <v>1320156.608829535</v>
      </c>
      <c r="D219">
        <v>3314748.845056625</v>
      </c>
      <c r="E219">
        <v>2662578.803478464</v>
      </c>
      <c r="F219">
        <v>5013224.590060246</v>
      </c>
      <c r="G219">
        <v>3240809.928708494</v>
      </c>
    </row>
    <row r="220" spans="1:7">
      <c r="A220">
        <v>218</v>
      </c>
      <c r="B220">
        <v>15529642.71169608</v>
      </c>
      <c r="C220">
        <v>1324313.270366508</v>
      </c>
      <c r="D220">
        <v>3313485.991224084</v>
      </c>
      <c r="E220">
        <v>2662874.769619199</v>
      </c>
      <c r="F220">
        <v>4990148.228559867</v>
      </c>
      <c r="G220">
        <v>3238820.451926419</v>
      </c>
    </row>
    <row r="221" spans="1:7">
      <c r="A221">
        <v>219</v>
      </c>
      <c r="B221">
        <v>15530485.95631479</v>
      </c>
      <c r="C221">
        <v>1323967.467457005</v>
      </c>
      <c r="D221">
        <v>3311857.357968771</v>
      </c>
      <c r="E221">
        <v>2662881.075031797</v>
      </c>
      <c r="F221">
        <v>4993346.876607883</v>
      </c>
      <c r="G221">
        <v>3238433.179249334</v>
      </c>
    </row>
    <row r="222" spans="1:7">
      <c r="A222">
        <v>220</v>
      </c>
      <c r="B222">
        <v>15522834.16271856</v>
      </c>
      <c r="C222">
        <v>1326059.213061487</v>
      </c>
      <c r="D222">
        <v>3314794.070263615</v>
      </c>
      <c r="E222">
        <v>2662998.003198348</v>
      </c>
      <c r="F222">
        <v>4980303.841394546</v>
      </c>
      <c r="G222">
        <v>3238679.034800565</v>
      </c>
    </row>
    <row r="223" spans="1:7">
      <c r="A223">
        <v>221</v>
      </c>
      <c r="B223">
        <v>15523357.14671312</v>
      </c>
      <c r="C223">
        <v>1326026.681073892</v>
      </c>
      <c r="D223">
        <v>3315607.197458917</v>
      </c>
      <c r="E223">
        <v>2662978.597794131</v>
      </c>
      <c r="F223">
        <v>4979809.135771848</v>
      </c>
      <c r="G223">
        <v>3238935.534614333</v>
      </c>
    </row>
    <row r="224" spans="1:7">
      <c r="A224">
        <v>222</v>
      </c>
      <c r="B224">
        <v>15488059.11029259</v>
      </c>
      <c r="C224">
        <v>1330906.292241758</v>
      </c>
      <c r="D224">
        <v>3302195.62202749</v>
      </c>
      <c r="E224">
        <v>2663456.408391222</v>
      </c>
      <c r="F224">
        <v>4958891.219331604</v>
      </c>
      <c r="G224">
        <v>3232609.568300515</v>
      </c>
    </row>
    <row r="225" spans="1:7">
      <c r="A225">
        <v>223</v>
      </c>
      <c r="B225">
        <v>15472343.70644232</v>
      </c>
      <c r="C225">
        <v>1334304.907354719</v>
      </c>
      <c r="D225">
        <v>3303619.537333039</v>
      </c>
      <c r="E225">
        <v>2663663.37000819</v>
      </c>
      <c r="F225">
        <v>4938960.632967478</v>
      </c>
      <c r="G225">
        <v>3231795.258778897</v>
      </c>
    </row>
    <row r="226" spans="1:7">
      <c r="A226">
        <v>224</v>
      </c>
      <c r="B226">
        <v>15473144.79046258</v>
      </c>
      <c r="C226">
        <v>1334374.863901518</v>
      </c>
      <c r="D226">
        <v>3304919.044886847</v>
      </c>
      <c r="E226">
        <v>2663654.931905191</v>
      </c>
      <c r="F226">
        <v>4937993.978026508</v>
      </c>
      <c r="G226">
        <v>3232201.971742518</v>
      </c>
    </row>
    <row r="227" spans="1:7">
      <c r="A227">
        <v>225</v>
      </c>
      <c r="B227">
        <v>15428350.18443038</v>
      </c>
      <c r="C227">
        <v>1341423.269887702</v>
      </c>
      <c r="D227">
        <v>3293003.300209592</v>
      </c>
      <c r="E227">
        <v>2664242.964231036</v>
      </c>
      <c r="F227">
        <v>4904112.76473244</v>
      </c>
      <c r="G227">
        <v>3225567.885369609</v>
      </c>
    </row>
    <row r="228" spans="1:7">
      <c r="A228">
        <v>226</v>
      </c>
      <c r="B228">
        <v>15367992.13070768</v>
      </c>
      <c r="C228">
        <v>1351784.190633918</v>
      </c>
      <c r="D228">
        <v>3279166.562646588</v>
      </c>
      <c r="E228">
        <v>2665102.349201309</v>
      </c>
      <c r="F228">
        <v>4854733.135558556</v>
      </c>
      <c r="G228">
        <v>3217205.892667308</v>
      </c>
    </row>
    <row r="229" spans="1:7">
      <c r="A229">
        <v>227</v>
      </c>
      <c r="B229">
        <v>15319233.56171225</v>
      </c>
      <c r="C229">
        <v>1360410.893536677</v>
      </c>
      <c r="D229">
        <v>3268621.850008368</v>
      </c>
      <c r="E229">
        <v>2665801.471191639</v>
      </c>
      <c r="F229">
        <v>4813796.14305863</v>
      </c>
      <c r="G229">
        <v>3210603.203916931</v>
      </c>
    </row>
    <row r="230" spans="1:7">
      <c r="A230">
        <v>228</v>
      </c>
      <c r="B230">
        <v>15253274.44738478</v>
      </c>
      <c r="C230">
        <v>1372813.585311177</v>
      </c>
      <c r="D230">
        <v>3257104.402740962</v>
      </c>
      <c r="E230">
        <v>2666758.497424393</v>
      </c>
      <c r="F230">
        <v>4754169.889903553</v>
      </c>
      <c r="G230">
        <v>3202428.072004695</v>
      </c>
    </row>
    <row r="231" spans="1:7">
      <c r="A231">
        <v>229</v>
      </c>
      <c r="B231">
        <v>15198875.34279946</v>
      </c>
      <c r="C231">
        <v>1382672.772074759</v>
      </c>
      <c r="D231">
        <v>3243707.388747661</v>
      </c>
      <c r="E231">
        <v>2667579.783930217</v>
      </c>
      <c r="F231">
        <v>4710329.652938977</v>
      </c>
      <c r="G231">
        <v>3194585.745107846</v>
      </c>
    </row>
    <row r="232" spans="1:7">
      <c r="A232">
        <v>230</v>
      </c>
      <c r="B232">
        <v>15163329.85259777</v>
      </c>
      <c r="C232">
        <v>1388545.248015855</v>
      </c>
      <c r="D232">
        <v>3230769.741201474</v>
      </c>
      <c r="E232">
        <v>2668139.924032992</v>
      </c>
      <c r="F232">
        <v>4687564.100215632</v>
      </c>
      <c r="G232">
        <v>3188310.839131816</v>
      </c>
    </row>
    <row r="233" spans="1:7">
      <c r="A233">
        <v>231</v>
      </c>
      <c r="B233">
        <v>15140364.79307509</v>
      </c>
      <c r="C233">
        <v>1393912.72550832</v>
      </c>
      <c r="D233">
        <v>3231268.411660073</v>
      </c>
      <c r="E233">
        <v>2668482.321275031</v>
      </c>
      <c r="F233">
        <v>4660013.796045712</v>
      </c>
      <c r="G233">
        <v>3186687.538585955</v>
      </c>
    </row>
    <row r="234" spans="1:7">
      <c r="A234">
        <v>232</v>
      </c>
      <c r="B234">
        <v>15140308.82849866</v>
      </c>
      <c r="C234">
        <v>1394347.95683864</v>
      </c>
      <c r="D234">
        <v>3232027.580724462</v>
      </c>
      <c r="E234">
        <v>2668533.107145562</v>
      </c>
      <c r="F234">
        <v>4658501.616856142</v>
      </c>
      <c r="G234">
        <v>3186898.566933854</v>
      </c>
    </row>
    <row r="235" spans="1:7">
      <c r="A235">
        <v>233</v>
      </c>
      <c r="B235">
        <v>15133603.97273495</v>
      </c>
      <c r="C235">
        <v>1394638.567340159</v>
      </c>
      <c r="D235">
        <v>3225094.683180439</v>
      </c>
      <c r="E235">
        <v>2668641.464936029</v>
      </c>
      <c r="F235">
        <v>4660783.434331001</v>
      </c>
      <c r="G235">
        <v>3184445.822947321</v>
      </c>
    </row>
    <row r="236" spans="1:7">
      <c r="A236">
        <v>234</v>
      </c>
      <c r="B236">
        <v>15133980.03940794</v>
      </c>
      <c r="C236">
        <v>1394398.896622726</v>
      </c>
      <c r="D236">
        <v>3223579.555635718</v>
      </c>
      <c r="E236">
        <v>2668659.532953678</v>
      </c>
      <c r="F236">
        <v>4663280.393946012</v>
      </c>
      <c r="G236">
        <v>3184061.660249806</v>
      </c>
    </row>
    <row r="237" spans="1:7">
      <c r="A237">
        <v>235</v>
      </c>
      <c r="B237">
        <v>15116250.9772151</v>
      </c>
      <c r="C237">
        <v>1398029.351014122</v>
      </c>
      <c r="D237">
        <v>3221411.18573982</v>
      </c>
      <c r="E237">
        <v>2668912.617925632</v>
      </c>
      <c r="F237">
        <v>4645827.23914408</v>
      </c>
      <c r="G237">
        <v>3182070.583391449</v>
      </c>
    </row>
    <row r="238" spans="1:7">
      <c r="A238">
        <v>236</v>
      </c>
      <c r="B238">
        <v>15115580.59919111</v>
      </c>
      <c r="C238">
        <v>1398528.693015614</v>
      </c>
      <c r="D238">
        <v>3223093.84352099</v>
      </c>
      <c r="E238">
        <v>2668927.066656112</v>
      </c>
      <c r="F238">
        <v>4642547.330028933</v>
      </c>
      <c r="G238">
        <v>3182483.665969465</v>
      </c>
    </row>
    <row r="239" spans="1:7">
      <c r="A239">
        <v>237</v>
      </c>
      <c r="B239">
        <v>15053884.83109338</v>
      </c>
      <c r="C239">
        <v>1411434.305048025</v>
      </c>
      <c r="D239">
        <v>3213178.852503113</v>
      </c>
      <c r="E239">
        <v>2669907.148026203</v>
      </c>
      <c r="F239">
        <v>4584350.654380643</v>
      </c>
      <c r="G239">
        <v>3175013.8711354</v>
      </c>
    </row>
    <row r="240" spans="1:7">
      <c r="A240">
        <v>238</v>
      </c>
      <c r="B240">
        <v>14998567.19522907</v>
      </c>
      <c r="C240">
        <v>1422920.866923958</v>
      </c>
      <c r="D240">
        <v>3202082.655278221</v>
      </c>
      <c r="E240">
        <v>2670811.362676491</v>
      </c>
      <c r="F240">
        <v>4535054.541397077</v>
      </c>
      <c r="G240">
        <v>3167697.768953322</v>
      </c>
    </row>
    <row r="241" spans="1:7">
      <c r="A241">
        <v>239</v>
      </c>
      <c r="B241">
        <v>14943551.35233944</v>
      </c>
      <c r="C241">
        <v>1433901.490559558</v>
      </c>
      <c r="D241">
        <v>3187112.951609199</v>
      </c>
      <c r="E241">
        <v>2671741.041907234</v>
      </c>
      <c r="F241">
        <v>4491449.837373065</v>
      </c>
      <c r="G241">
        <v>3159346.03089038</v>
      </c>
    </row>
    <row r="242" spans="1:7">
      <c r="A242">
        <v>240</v>
      </c>
      <c r="B242">
        <v>14893522.16500355</v>
      </c>
      <c r="C242">
        <v>1444739.33953189</v>
      </c>
      <c r="D242">
        <v>3175831.360486774</v>
      </c>
      <c r="E242">
        <v>2672625.841135502</v>
      </c>
      <c r="F242">
        <v>4447958.523653302</v>
      </c>
      <c r="G242">
        <v>3152367.100196086</v>
      </c>
    </row>
    <row r="243" spans="1:7">
      <c r="A243">
        <v>241</v>
      </c>
      <c r="B243">
        <v>14864475.7225855</v>
      </c>
      <c r="C243">
        <v>1451952.800893286</v>
      </c>
      <c r="D243">
        <v>3174151.134850097</v>
      </c>
      <c r="E243">
        <v>2673110.329276008</v>
      </c>
      <c r="F243">
        <v>4415598.386178228</v>
      </c>
      <c r="G243">
        <v>3149663.071387885</v>
      </c>
    </row>
    <row r="244" spans="1:7">
      <c r="A244">
        <v>242</v>
      </c>
      <c r="B244">
        <v>14843970.15830039</v>
      </c>
      <c r="C244">
        <v>1456082.95535215</v>
      </c>
      <c r="D244">
        <v>3167620.088492093</v>
      </c>
      <c r="E244">
        <v>2673473.729449024</v>
      </c>
      <c r="F244">
        <v>4400521.659593451</v>
      </c>
      <c r="G244">
        <v>3146271.725413673</v>
      </c>
    </row>
    <row r="245" spans="1:7">
      <c r="A245">
        <v>243</v>
      </c>
      <c r="B245">
        <v>14832919.70811859</v>
      </c>
      <c r="C245">
        <v>1459399.512878202</v>
      </c>
      <c r="D245">
        <v>3167032.258778743</v>
      </c>
      <c r="E245">
        <v>2673745.814483764</v>
      </c>
      <c r="F245">
        <v>4387488.901374239</v>
      </c>
      <c r="G245">
        <v>3145253.220603642</v>
      </c>
    </row>
    <row r="246" spans="1:7">
      <c r="A246">
        <v>244</v>
      </c>
      <c r="B246">
        <v>14833299.15915692</v>
      </c>
      <c r="C246">
        <v>1459564.53806425</v>
      </c>
      <c r="D246">
        <v>3168277.25789213</v>
      </c>
      <c r="E246">
        <v>2673739.086872152</v>
      </c>
      <c r="F246">
        <v>4386091.624516819</v>
      </c>
      <c r="G246">
        <v>3145626.651811567</v>
      </c>
    </row>
    <row r="247" spans="1:7">
      <c r="A247">
        <v>245</v>
      </c>
      <c r="B247">
        <v>14820737.7380745</v>
      </c>
      <c r="C247">
        <v>1461777.038638648</v>
      </c>
      <c r="D247">
        <v>3162883.041237896</v>
      </c>
      <c r="E247">
        <v>2673955.64908645</v>
      </c>
      <c r="F247">
        <v>4378963.058458376</v>
      </c>
      <c r="G247">
        <v>3143158.950653128</v>
      </c>
    </row>
    <row r="248" spans="1:7">
      <c r="A248">
        <v>246</v>
      </c>
      <c r="B248">
        <v>14821104.59497212</v>
      </c>
      <c r="C248">
        <v>1462319.430554514</v>
      </c>
      <c r="D248">
        <v>3165412.067861938</v>
      </c>
      <c r="E248">
        <v>2673965.102418595</v>
      </c>
      <c r="F248">
        <v>4375537.401162943</v>
      </c>
      <c r="G248">
        <v>3143870.592974129</v>
      </c>
    </row>
    <row r="249" spans="1:7">
      <c r="A249">
        <v>247</v>
      </c>
      <c r="B249">
        <v>14789861.14085879</v>
      </c>
      <c r="C249">
        <v>1469275.698863797</v>
      </c>
      <c r="D249">
        <v>3158686.348463431</v>
      </c>
      <c r="E249">
        <v>2674496.409759799</v>
      </c>
      <c r="F249">
        <v>4347821.337272892</v>
      </c>
      <c r="G249">
        <v>3139581.346498865</v>
      </c>
    </row>
    <row r="250" spans="1:7">
      <c r="A250">
        <v>248</v>
      </c>
      <c r="B250">
        <v>14769825.9899717</v>
      </c>
      <c r="C250">
        <v>1474007.450974745</v>
      </c>
      <c r="D250">
        <v>3153615.005369002</v>
      </c>
      <c r="E250">
        <v>2674904.317936501</v>
      </c>
      <c r="F250">
        <v>4330669.927831975</v>
      </c>
      <c r="G250">
        <v>3136629.287859482</v>
      </c>
    </row>
    <row r="251" spans="1:7">
      <c r="A251">
        <v>249</v>
      </c>
      <c r="B251">
        <v>14735852.26272477</v>
      </c>
      <c r="C251">
        <v>1482472.758788891</v>
      </c>
      <c r="D251">
        <v>3148218.811193434</v>
      </c>
      <c r="E251">
        <v>2675539.437344989</v>
      </c>
      <c r="F251">
        <v>4297162.650836796</v>
      </c>
      <c r="G251">
        <v>3132458.604560663</v>
      </c>
    </row>
    <row r="252" spans="1:7">
      <c r="A252">
        <v>250</v>
      </c>
      <c r="B252">
        <v>14689331.74099321</v>
      </c>
      <c r="C252">
        <v>1493864.247013557</v>
      </c>
      <c r="D252">
        <v>3139349.061569932</v>
      </c>
      <c r="E252">
        <v>2676406.111914421</v>
      </c>
      <c r="F252">
        <v>4253360.146254377</v>
      </c>
      <c r="G252">
        <v>3126352.174240925</v>
      </c>
    </row>
    <row r="253" spans="1:7">
      <c r="A253">
        <v>251</v>
      </c>
      <c r="B253">
        <v>14652348.98495667</v>
      </c>
      <c r="C253">
        <v>1503079.184958471</v>
      </c>
      <c r="D253">
        <v>3131822.782738103</v>
      </c>
      <c r="E253">
        <v>2677118.95929078</v>
      </c>
      <c r="F253">
        <v>4218962.002225812</v>
      </c>
      <c r="G253">
        <v>3121366.055743502</v>
      </c>
    </row>
    <row r="254" spans="1:7">
      <c r="A254">
        <v>252</v>
      </c>
      <c r="B254">
        <v>14604803.15442196</v>
      </c>
      <c r="C254">
        <v>1514768.925154746</v>
      </c>
      <c r="D254">
        <v>3120098.127032641</v>
      </c>
      <c r="E254">
        <v>2678062.337125263</v>
      </c>
      <c r="F254">
        <v>4177499.361322776</v>
      </c>
      <c r="G254">
        <v>3114374.403786529</v>
      </c>
    </row>
    <row r="255" spans="1:7">
      <c r="A255">
        <v>253</v>
      </c>
      <c r="B255">
        <v>14567607.47903437</v>
      </c>
      <c r="C255">
        <v>1524799.53615279</v>
      </c>
      <c r="D255">
        <v>3113792.321644226</v>
      </c>
      <c r="E255">
        <v>2678810.884862487</v>
      </c>
      <c r="F255">
        <v>4140515.101046864</v>
      </c>
      <c r="G255">
        <v>3109689.635328003</v>
      </c>
    </row>
    <row r="256" spans="1:7">
      <c r="A256">
        <v>254</v>
      </c>
      <c r="B256">
        <v>14545026.26631709</v>
      </c>
      <c r="C256">
        <v>1531743.919861723</v>
      </c>
      <c r="D256">
        <v>3113321.328855931</v>
      </c>
      <c r="E256">
        <v>2679258.401235471</v>
      </c>
      <c r="F256">
        <v>4112951.834297874</v>
      </c>
      <c r="G256">
        <v>3107750.782066088</v>
      </c>
    </row>
    <row r="257" spans="1:7">
      <c r="A257">
        <v>255</v>
      </c>
      <c r="B257">
        <v>14530864.58190843</v>
      </c>
      <c r="C257">
        <v>1534601.575129736</v>
      </c>
      <c r="D257">
        <v>3106115.857319938</v>
      </c>
      <c r="E257">
        <v>2679570.089470512</v>
      </c>
      <c r="F257">
        <v>4105927.193093147</v>
      </c>
      <c r="G257">
        <v>3104649.866895096</v>
      </c>
    </row>
    <row r="258" spans="1:7">
      <c r="A258">
        <v>256</v>
      </c>
      <c r="B258">
        <v>14530892.07434741</v>
      </c>
      <c r="C258">
        <v>1535026.722314223</v>
      </c>
      <c r="D258">
        <v>3106718.859061449</v>
      </c>
      <c r="E258">
        <v>2679613.498359864</v>
      </c>
      <c r="F258">
        <v>4104714.120293404</v>
      </c>
      <c r="G258">
        <v>3104818.874318474</v>
      </c>
    </row>
    <row r="259" spans="1:7">
      <c r="A259">
        <v>257</v>
      </c>
      <c r="B259">
        <v>14527483.80574638</v>
      </c>
      <c r="C259">
        <v>1536319.954384695</v>
      </c>
      <c r="D259">
        <v>3107785.102547048</v>
      </c>
      <c r="E259">
        <v>2679672.986193142</v>
      </c>
      <c r="F259">
        <v>4098859.557074416</v>
      </c>
      <c r="G259">
        <v>3104846.205547081</v>
      </c>
    </row>
    <row r="260" spans="1:7">
      <c r="A260">
        <v>258</v>
      </c>
      <c r="B260">
        <v>14527954.37784368</v>
      </c>
      <c r="C260">
        <v>1536528.371233421</v>
      </c>
      <c r="D260">
        <v>3109276.769394649</v>
      </c>
      <c r="E260">
        <v>2679660.578209669</v>
      </c>
      <c r="F260">
        <v>4097198.507131406</v>
      </c>
      <c r="G260">
        <v>3105290.151874538</v>
      </c>
    </row>
    <row r="261" spans="1:7">
      <c r="A261">
        <v>259</v>
      </c>
      <c r="B261">
        <v>14523351.41786897</v>
      </c>
      <c r="C261">
        <v>1538359.338043908</v>
      </c>
      <c r="D261">
        <v>3110940.833205225</v>
      </c>
      <c r="E261">
        <v>2679744.264729084</v>
      </c>
      <c r="F261">
        <v>4088909.169686203</v>
      </c>
      <c r="G261">
        <v>3105397.812204549</v>
      </c>
    </row>
    <row r="262" spans="1:7">
      <c r="A262">
        <v>260</v>
      </c>
      <c r="B262">
        <v>14523071.96687526</v>
      </c>
      <c r="C262">
        <v>1538308.581129108</v>
      </c>
      <c r="D262">
        <v>3110604.792496993</v>
      </c>
      <c r="E262">
        <v>2679741.508548898</v>
      </c>
      <c r="F262">
        <v>4089121.950849307</v>
      </c>
      <c r="G262">
        <v>3105295.133850961</v>
      </c>
    </row>
    <row r="263" spans="1:7">
      <c r="A263">
        <v>261</v>
      </c>
      <c r="B263">
        <v>14480029.4501254</v>
      </c>
      <c r="C263">
        <v>1549386.425080926</v>
      </c>
      <c r="D263">
        <v>3098217.746969441</v>
      </c>
      <c r="E263">
        <v>2680669.482422266</v>
      </c>
      <c r="F263">
        <v>4053300.220624013</v>
      </c>
      <c r="G263">
        <v>3098455.575028752</v>
      </c>
    </row>
    <row r="264" spans="1:7">
      <c r="A264">
        <v>262</v>
      </c>
      <c r="B264">
        <v>14440305.4183064</v>
      </c>
      <c r="C264">
        <v>1560324.613335654</v>
      </c>
      <c r="D264">
        <v>3088571.664255086</v>
      </c>
      <c r="E264">
        <v>2681543.857725505</v>
      </c>
      <c r="F264">
        <v>4017251.106696281</v>
      </c>
      <c r="G264">
        <v>3092614.176293869</v>
      </c>
    </row>
    <row r="265" spans="1:7">
      <c r="A265">
        <v>263</v>
      </c>
      <c r="B265">
        <v>14398780.32150382</v>
      </c>
      <c r="C265">
        <v>1572842.060142941</v>
      </c>
      <c r="D265">
        <v>3081709.021867279</v>
      </c>
      <c r="E265">
        <v>2682466.728822234</v>
      </c>
      <c r="F265">
        <v>3974408.232230528</v>
      </c>
      <c r="G265">
        <v>3087354.278440841</v>
      </c>
    </row>
    <row r="266" spans="1:7">
      <c r="A266">
        <v>264</v>
      </c>
      <c r="B266">
        <v>14359164.10096433</v>
      </c>
      <c r="C266">
        <v>1584581.612202995</v>
      </c>
      <c r="D266">
        <v>3073413.289304761</v>
      </c>
      <c r="E266">
        <v>2683361.013977494</v>
      </c>
      <c r="F266">
        <v>3935951.545265389</v>
      </c>
      <c r="G266">
        <v>3081856.64021369</v>
      </c>
    </row>
    <row r="267" spans="1:7">
      <c r="A267">
        <v>265</v>
      </c>
      <c r="B267">
        <v>14338354.43319988</v>
      </c>
      <c r="C267">
        <v>1591821.371251873</v>
      </c>
      <c r="D267">
        <v>3071573.797615197</v>
      </c>
      <c r="E267">
        <v>2683874.629420576</v>
      </c>
      <c r="F267">
        <v>3911427.584003404</v>
      </c>
      <c r="G267">
        <v>3079657.050908827</v>
      </c>
    </row>
    <row r="268" spans="1:7">
      <c r="A268">
        <v>266</v>
      </c>
      <c r="B268">
        <v>14312595.36898749</v>
      </c>
      <c r="C268">
        <v>1598888.874198572</v>
      </c>
      <c r="D268">
        <v>3062501.000371309</v>
      </c>
      <c r="E268">
        <v>2684502.741246315</v>
      </c>
      <c r="F268">
        <v>3891645.049854998</v>
      </c>
      <c r="G268">
        <v>3075057.703316294</v>
      </c>
    </row>
    <row r="269" spans="1:7">
      <c r="A269">
        <v>267</v>
      </c>
      <c r="B269">
        <v>14294154.17310776</v>
      </c>
      <c r="C269">
        <v>1605023.321814369</v>
      </c>
      <c r="D269">
        <v>3060029.549335184</v>
      </c>
      <c r="E269">
        <v>2684936.010393454</v>
      </c>
      <c r="F269">
        <v>3871302.939676377</v>
      </c>
      <c r="G269">
        <v>3072862.351888372</v>
      </c>
    </row>
    <row r="270" spans="1:7">
      <c r="A270">
        <v>268</v>
      </c>
      <c r="B270">
        <v>14284569.32935323</v>
      </c>
      <c r="C270">
        <v>1607341.544752281</v>
      </c>
      <c r="D270">
        <v>3056377.886047397</v>
      </c>
      <c r="E270">
        <v>2685131.936762202</v>
      </c>
      <c r="F270">
        <v>3864639.38858875</v>
      </c>
      <c r="G270">
        <v>3071078.573202597</v>
      </c>
    </row>
    <row r="271" spans="1:7">
      <c r="A271">
        <v>269</v>
      </c>
      <c r="B271">
        <v>14284806.18508629</v>
      </c>
      <c r="C271">
        <v>1607104.334374542</v>
      </c>
      <c r="D271">
        <v>3055503.557914857</v>
      </c>
      <c r="E271">
        <v>2685141.492820027</v>
      </c>
      <c r="F271">
        <v>3866197.60214002</v>
      </c>
      <c r="G271">
        <v>3070859.197836846</v>
      </c>
    </row>
    <row r="272" spans="1:7">
      <c r="A272">
        <v>270</v>
      </c>
      <c r="B272">
        <v>14273606.52886897</v>
      </c>
      <c r="C272">
        <v>1611187.490351398</v>
      </c>
      <c r="D272">
        <v>3055227.926218809</v>
      </c>
      <c r="E272">
        <v>2685399.743396287</v>
      </c>
      <c r="F272">
        <v>3851929.706514547</v>
      </c>
      <c r="G272">
        <v>3069861.662387932</v>
      </c>
    </row>
    <row r="273" spans="1:7">
      <c r="A273">
        <v>271</v>
      </c>
      <c r="B273">
        <v>14274002.30893528</v>
      </c>
      <c r="C273">
        <v>1610560.598841554</v>
      </c>
      <c r="D273">
        <v>3053267.671749</v>
      </c>
      <c r="E273">
        <v>2685404.053668895</v>
      </c>
      <c r="F273">
        <v>3855397.287587356</v>
      </c>
      <c r="G273">
        <v>3069372.697088472</v>
      </c>
    </row>
    <row r="274" spans="1:7">
      <c r="A274">
        <v>272</v>
      </c>
      <c r="B274">
        <v>14247482.69583841</v>
      </c>
      <c r="C274">
        <v>1619085.112201627</v>
      </c>
      <c r="D274">
        <v>3047640.731086365</v>
      </c>
      <c r="E274">
        <v>2686052.585027146</v>
      </c>
      <c r="F274">
        <v>3829066.081678442</v>
      </c>
      <c r="G274">
        <v>3065638.185844832</v>
      </c>
    </row>
    <row r="275" spans="1:7">
      <c r="A275">
        <v>273</v>
      </c>
      <c r="B275">
        <v>14230536.60286584</v>
      </c>
      <c r="C275">
        <v>1624540.054461742</v>
      </c>
      <c r="D275">
        <v>3044353.478766491</v>
      </c>
      <c r="E275">
        <v>2686448.366644896</v>
      </c>
      <c r="F275">
        <v>3811865.642456144</v>
      </c>
      <c r="G275">
        <v>3063329.060536568</v>
      </c>
    </row>
    <row r="276" spans="1:7">
      <c r="A276">
        <v>274</v>
      </c>
      <c r="B276">
        <v>14203198.0009878</v>
      </c>
      <c r="C276">
        <v>1633057.311731755</v>
      </c>
      <c r="D276">
        <v>3036732.858522105</v>
      </c>
      <c r="E276">
        <v>2687135.947108558</v>
      </c>
      <c r="F276">
        <v>3787279.531041218</v>
      </c>
      <c r="G276">
        <v>3058992.352584165</v>
      </c>
    </row>
    <row r="277" spans="1:7">
      <c r="A277">
        <v>275</v>
      </c>
      <c r="B277">
        <v>14168057.0739141</v>
      </c>
      <c r="C277">
        <v>1644609.803580771</v>
      </c>
      <c r="D277">
        <v>3027881.519592612</v>
      </c>
      <c r="E277">
        <v>2688047.198940331</v>
      </c>
      <c r="F277">
        <v>3753871.018498583</v>
      </c>
      <c r="G277">
        <v>3053647.533301803</v>
      </c>
    </row>
    <row r="278" spans="1:7">
      <c r="A278">
        <v>276</v>
      </c>
      <c r="B278">
        <v>14140713.01177553</v>
      </c>
      <c r="C278">
        <v>1653877.130899118</v>
      </c>
      <c r="D278">
        <v>3021225.846597622</v>
      </c>
      <c r="E278">
        <v>2688770.333159971</v>
      </c>
      <c r="F278">
        <v>3727304.008712792</v>
      </c>
      <c r="G278">
        <v>3049535.692406033</v>
      </c>
    </row>
    <row r="279" spans="1:7">
      <c r="A279">
        <v>277</v>
      </c>
      <c r="B279">
        <v>14106093.3538308</v>
      </c>
      <c r="C279">
        <v>1665899.54852473</v>
      </c>
      <c r="D279">
        <v>3013037.976932667</v>
      </c>
      <c r="E279">
        <v>2689696.626990611</v>
      </c>
      <c r="F279">
        <v>3693076.059494052</v>
      </c>
      <c r="G279">
        <v>3044383.141888742</v>
      </c>
    </row>
    <row r="280" spans="1:7">
      <c r="A280">
        <v>278</v>
      </c>
      <c r="B280">
        <v>14083017.97921578</v>
      </c>
      <c r="C280">
        <v>1674773.979779433</v>
      </c>
      <c r="D280">
        <v>3009275.699235734</v>
      </c>
      <c r="E280">
        <v>2690343.599305844</v>
      </c>
      <c r="F280">
        <v>3667221.432177146</v>
      </c>
      <c r="G280">
        <v>3041403.268717625</v>
      </c>
    </row>
    <row r="281" spans="1:7">
      <c r="A281">
        <v>279</v>
      </c>
      <c r="B281">
        <v>14067631.71301237</v>
      </c>
      <c r="C281">
        <v>1679348.333870135</v>
      </c>
      <c r="D281">
        <v>3002182.102963018</v>
      </c>
      <c r="E281">
        <v>2690790.331571585</v>
      </c>
      <c r="F281">
        <v>3657139.182672109</v>
      </c>
      <c r="G281">
        <v>3038171.761935527</v>
      </c>
    </row>
    <row r="282" spans="1:7">
      <c r="A282">
        <v>280</v>
      </c>
      <c r="B282">
        <v>14058345.65008601</v>
      </c>
      <c r="C282">
        <v>1683673.548815814</v>
      </c>
      <c r="D282">
        <v>3003198.768627673</v>
      </c>
      <c r="E282">
        <v>2691033.624039376</v>
      </c>
      <c r="F282">
        <v>3642792.101937766</v>
      </c>
      <c r="G282">
        <v>3037647.606665386</v>
      </c>
    </row>
    <row r="283" spans="1:7">
      <c r="A283">
        <v>281</v>
      </c>
      <c r="B283">
        <v>14058813.11734839</v>
      </c>
      <c r="C283">
        <v>1683237.44404682</v>
      </c>
      <c r="D283">
        <v>3002731.506909304</v>
      </c>
      <c r="E283">
        <v>2691010.781643874</v>
      </c>
      <c r="F283">
        <v>3644271.335249042</v>
      </c>
      <c r="G283">
        <v>3037562.049499349</v>
      </c>
    </row>
    <row r="284" spans="1:7">
      <c r="A284">
        <v>282</v>
      </c>
      <c r="B284">
        <v>14036716.25886184</v>
      </c>
      <c r="C284">
        <v>1692954.033934452</v>
      </c>
      <c r="D284">
        <v>3001662.546997912</v>
      </c>
      <c r="E284">
        <v>2691655.356426599</v>
      </c>
      <c r="F284">
        <v>3615078.14184814</v>
      </c>
      <c r="G284">
        <v>3035366.179654737</v>
      </c>
    </row>
    <row r="285" spans="1:7">
      <c r="A285">
        <v>283</v>
      </c>
      <c r="B285">
        <v>14017979.88774813</v>
      </c>
      <c r="C285">
        <v>1700462.549543838</v>
      </c>
      <c r="D285">
        <v>2998121.1499619</v>
      </c>
      <c r="E285">
        <v>2692212.445223006</v>
      </c>
      <c r="F285">
        <v>3594386.314353034</v>
      </c>
      <c r="G285">
        <v>3032797.42866635</v>
      </c>
    </row>
    <row r="286" spans="1:7">
      <c r="A286">
        <v>284</v>
      </c>
      <c r="B286">
        <v>14008699.91496554</v>
      </c>
      <c r="C286">
        <v>1703986.589481545</v>
      </c>
      <c r="D286">
        <v>2994779.969280133</v>
      </c>
      <c r="E286">
        <v>2692532.591290923</v>
      </c>
      <c r="F286">
        <v>3586313.609572265</v>
      </c>
      <c r="G286">
        <v>3031087.155340672</v>
      </c>
    </row>
    <row r="287" spans="1:7">
      <c r="A287">
        <v>285</v>
      </c>
      <c r="B287">
        <v>14008698.18547917</v>
      </c>
      <c r="C287">
        <v>1703489.52531206</v>
      </c>
      <c r="D287">
        <v>2993459.637285914</v>
      </c>
      <c r="E287">
        <v>2692527.512298768</v>
      </c>
      <c r="F287">
        <v>3588491.895547308</v>
      </c>
      <c r="G287">
        <v>3030729.615035122</v>
      </c>
    </row>
    <row r="288" spans="1:7">
      <c r="A288">
        <v>286</v>
      </c>
      <c r="B288">
        <v>13981361.05500553</v>
      </c>
      <c r="C288">
        <v>1713940.272813487</v>
      </c>
      <c r="D288">
        <v>2987181.061618512</v>
      </c>
      <c r="E288">
        <v>2693306.694332828</v>
      </c>
      <c r="F288">
        <v>3560285.664723003</v>
      </c>
      <c r="G288">
        <v>3026647.361517701</v>
      </c>
    </row>
    <row r="289" spans="1:7">
      <c r="A289">
        <v>287</v>
      </c>
      <c r="B289">
        <v>13951677.66584976</v>
      </c>
      <c r="C289">
        <v>1724990.983423738</v>
      </c>
      <c r="D289">
        <v>2977915.136916126</v>
      </c>
      <c r="E289">
        <v>2694211.154229339</v>
      </c>
      <c r="F289">
        <v>3532988.620172071</v>
      </c>
      <c r="G289">
        <v>3021571.771108486</v>
      </c>
    </row>
    <row r="290" spans="1:7">
      <c r="A290">
        <v>288</v>
      </c>
      <c r="B290">
        <v>13922244.10758533</v>
      </c>
      <c r="C290">
        <v>1736682.805349799</v>
      </c>
      <c r="D290">
        <v>2970015.462914191</v>
      </c>
      <c r="E290">
        <v>2695126.725908317</v>
      </c>
      <c r="F290">
        <v>3503556.5634725</v>
      </c>
      <c r="G290">
        <v>3016862.549940524</v>
      </c>
    </row>
    <row r="291" spans="1:7">
      <c r="A291">
        <v>289</v>
      </c>
      <c r="B291">
        <v>13908908.56857424</v>
      </c>
      <c r="C291">
        <v>1742830.147625859</v>
      </c>
      <c r="D291">
        <v>2967143.591735424</v>
      </c>
      <c r="E291">
        <v>2695610.707437897</v>
      </c>
      <c r="F291">
        <v>3488411.403017644</v>
      </c>
      <c r="G291">
        <v>3014912.718757415</v>
      </c>
    </row>
    <row r="292" spans="1:7">
      <c r="A292">
        <v>290</v>
      </c>
      <c r="B292">
        <v>13892033.40082375</v>
      </c>
      <c r="C292">
        <v>1748848.759232912</v>
      </c>
      <c r="D292">
        <v>2960571.609781575</v>
      </c>
      <c r="E292">
        <v>2696132.031902929</v>
      </c>
      <c r="F292">
        <v>3474832.133178635</v>
      </c>
      <c r="G292">
        <v>3011648.866727694</v>
      </c>
    </row>
    <row r="293" spans="1:7">
      <c r="A293">
        <v>291</v>
      </c>
      <c r="B293">
        <v>13871550.83335846</v>
      </c>
      <c r="C293">
        <v>1758123.397523995</v>
      </c>
      <c r="D293">
        <v>2957520.029196214</v>
      </c>
      <c r="E293">
        <v>2696773.368002729</v>
      </c>
      <c r="F293">
        <v>3450115.66314896</v>
      </c>
      <c r="G293">
        <v>3009018.375486558</v>
      </c>
    </row>
    <row r="294" spans="1:7">
      <c r="A294">
        <v>292</v>
      </c>
      <c r="B294">
        <v>13856619.46499499</v>
      </c>
      <c r="C294">
        <v>1764006.017300317</v>
      </c>
      <c r="D294">
        <v>2952298.546605723</v>
      </c>
      <c r="E294">
        <v>2697267.063220216</v>
      </c>
      <c r="F294">
        <v>3436761.2025109</v>
      </c>
      <c r="G294">
        <v>3006286.635357838</v>
      </c>
    </row>
    <row r="295" spans="1:7">
      <c r="A295">
        <v>293</v>
      </c>
      <c r="B295">
        <v>13848725.70636348</v>
      </c>
      <c r="C295">
        <v>1767999.385881732</v>
      </c>
      <c r="D295">
        <v>2951342.859558065</v>
      </c>
      <c r="E295">
        <v>2697549.677225756</v>
      </c>
      <c r="F295">
        <v>3426513.833729855</v>
      </c>
      <c r="G295">
        <v>3005319.949968072</v>
      </c>
    </row>
    <row r="296" spans="1:7">
      <c r="A296">
        <v>294</v>
      </c>
      <c r="B296">
        <v>13848998.14559794</v>
      </c>
      <c r="C296">
        <v>1768144.134393926</v>
      </c>
      <c r="D296">
        <v>2952035.687090705</v>
      </c>
      <c r="E296">
        <v>2697543.33050404</v>
      </c>
      <c r="F296">
        <v>3425744.666226686</v>
      </c>
      <c r="G296">
        <v>3005530.327382582</v>
      </c>
    </row>
    <row r="297" spans="1:7">
      <c r="A297">
        <v>295</v>
      </c>
      <c r="B297">
        <v>13839923.64158376</v>
      </c>
      <c r="C297">
        <v>1771391.601275068</v>
      </c>
      <c r="D297">
        <v>2947911.01644725</v>
      </c>
      <c r="E297">
        <v>2697845.315668097</v>
      </c>
      <c r="F297">
        <v>3419166.740843564</v>
      </c>
      <c r="G297">
        <v>3003608.967349785</v>
      </c>
    </row>
    <row r="298" spans="1:7">
      <c r="A298">
        <v>296</v>
      </c>
      <c r="B298">
        <v>13840210.36794931</v>
      </c>
      <c r="C298">
        <v>1771882.622387063</v>
      </c>
      <c r="D298">
        <v>2949500.990393366</v>
      </c>
      <c r="E298">
        <v>2697838.828612802</v>
      </c>
      <c r="F298">
        <v>3416937.171630171</v>
      </c>
      <c r="G298">
        <v>3004050.754925904</v>
      </c>
    </row>
    <row r="299" spans="1:7">
      <c r="A299">
        <v>297</v>
      </c>
      <c r="B299">
        <v>13819872.50927227</v>
      </c>
      <c r="C299">
        <v>1780505.193487417</v>
      </c>
      <c r="D299">
        <v>2943668.781245647</v>
      </c>
      <c r="E299">
        <v>2698509.920336738</v>
      </c>
      <c r="F299">
        <v>3396525.298400605</v>
      </c>
      <c r="G299">
        <v>3000663.315801861</v>
      </c>
    </row>
    <row r="300" spans="1:7">
      <c r="A300">
        <v>298</v>
      </c>
      <c r="B300">
        <v>13806675.50587909</v>
      </c>
      <c r="C300">
        <v>1786307.384458591</v>
      </c>
      <c r="D300">
        <v>2939691.208226881</v>
      </c>
      <c r="E300">
        <v>2698975.774284127</v>
      </c>
      <c r="F300">
        <v>3383292.229566231</v>
      </c>
      <c r="G300">
        <v>2998408.909343257</v>
      </c>
    </row>
    <row r="301" spans="1:7">
      <c r="A301">
        <v>299</v>
      </c>
      <c r="B301">
        <v>13786269.57236759</v>
      </c>
      <c r="C301">
        <v>1795884.027184027</v>
      </c>
      <c r="D301">
        <v>2935166.338685853</v>
      </c>
      <c r="E301">
        <v>2699681.50431772</v>
      </c>
      <c r="F301">
        <v>3360204.525450381</v>
      </c>
      <c r="G301">
        <v>2995333.176729613</v>
      </c>
    </row>
    <row r="302" spans="1:7">
      <c r="A302">
        <v>300</v>
      </c>
      <c r="B302">
        <v>13760869.54776779</v>
      </c>
      <c r="C302">
        <v>1807753.445584112</v>
      </c>
      <c r="D302">
        <v>2928769.871674794</v>
      </c>
      <c r="E302">
        <v>2700575.842367547</v>
      </c>
      <c r="F302">
        <v>3332471.078899939</v>
      </c>
      <c r="G302">
        <v>2991299.309241402</v>
      </c>
    </row>
    <row r="303" spans="1:7">
      <c r="A303">
        <v>301</v>
      </c>
      <c r="B303">
        <v>13741386.56132666</v>
      </c>
      <c r="C303">
        <v>1816985.094749119</v>
      </c>
      <c r="D303">
        <v>2923622.929429262</v>
      </c>
      <c r="E303">
        <v>2701277.86917249</v>
      </c>
      <c r="F303">
        <v>3311364.654628985</v>
      </c>
      <c r="G303">
        <v>2988136.0133468</v>
      </c>
    </row>
    <row r="304" spans="1:7">
      <c r="A304">
        <v>302</v>
      </c>
      <c r="B304">
        <v>13717178.86842824</v>
      </c>
      <c r="C304">
        <v>1828232.002657592</v>
      </c>
      <c r="D304">
        <v>2916114.164028478</v>
      </c>
      <c r="E304">
        <v>2702166.247711063</v>
      </c>
      <c r="F304">
        <v>3286772.973883268</v>
      </c>
      <c r="G304">
        <v>2983893.480147839</v>
      </c>
    </row>
    <row r="305" spans="1:7">
      <c r="A305">
        <v>303</v>
      </c>
      <c r="B305">
        <v>13699886.1481661</v>
      </c>
      <c r="C305">
        <v>1837503.98576613</v>
      </c>
      <c r="D305">
        <v>2912013.845691906</v>
      </c>
      <c r="E305">
        <v>2702873.145008041</v>
      </c>
      <c r="F305">
        <v>3266315.856214539</v>
      </c>
      <c r="G305">
        <v>2981179.315485479</v>
      </c>
    </row>
    <row r="306" spans="1:7">
      <c r="A306">
        <v>304</v>
      </c>
      <c r="B306">
        <v>13688378.27841199</v>
      </c>
      <c r="C306">
        <v>1844214.931324388</v>
      </c>
      <c r="D306">
        <v>2911423.116415227</v>
      </c>
      <c r="E306">
        <v>2703291.140835331</v>
      </c>
      <c r="F306">
        <v>3249505.887321423</v>
      </c>
      <c r="G306">
        <v>2979943.202515625</v>
      </c>
    </row>
    <row r="307" spans="1:7">
      <c r="A307">
        <v>305</v>
      </c>
      <c r="B307">
        <v>13681400.96712539</v>
      </c>
      <c r="C307">
        <v>1846769.297599696</v>
      </c>
      <c r="D307">
        <v>2906919.915999494</v>
      </c>
      <c r="E307">
        <v>2703579.780008056</v>
      </c>
      <c r="F307">
        <v>3246038.652293406</v>
      </c>
      <c r="G307">
        <v>2978093.321224736</v>
      </c>
    </row>
    <row r="308" spans="1:7">
      <c r="A308">
        <v>306</v>
      </c>
      <c r="B308">
        <v>13681538.84811595</v>
      </c>
      <c r="C308">
        <v>1846999.568984653</v>
      </c>
      <c r="D308">
        <v>2907306.75017877</v>
      </c>
      <c r="E308">
        <v>2703591.290212901</v>
      </c>
      <c r="F308">
        <v>3245434.976774656</v>
      </c>
      <c r="G308">
        <v>2978206.261964965</v>
      </c>
    </row>
    <row r="309" spans="1:7">
      <c r="A309">
        <v>307</v>
      </c>
      <c r="B309">
        <v>13665440.52871508</v>
      </c>
      <c r="C309">
        <v>1853583.228095338</v>
      </c>
      <c r="D309">
        <v>2899516.117945048</v>
      </c>
      <c r="E309">
        <v>2704200.785581353</v>
      </c>
      <c r="F309">
        <v>3233511.297107384</v>
      </c>
      <c r="G309">
        <v>2974629.09998596</v>
      </c>
    </row>
    <row r="310" spans="1:7">
      <c r="A310">
        <v>308</v>
      </c>
      <c r="B310">
        <v>13651499.7476183</v>
      </c>
      <c r="C310">
        <v>1860253.294627131</v>
      </c>
      <c r="D310">
        <v>2894703.097778298</v>
      </c>
      <c r="E310">
        <v>2704736.914781487</v>
      </c>
      <c r="F310">
        <v>3219777.549975084</v>
      </c>
      <c r="G310">
        <v>2972028.890456305</v>
      </c>
    </row>
    <row r="311" spans="1:7">
      <c r="A311">
        <v>309</v>
      </c>
      <c r="B311">
        <v>13644786.09225812</v>
      </c>
      <c r="C311">
        <v>1863803.761691243</v>
      </c>
      <c r="D311">
        <v>2893496.656195782</v>
      </c>
      <c r="E311">
        <v>2704974.126872967</v>
      </c>
      <c r="F311">
        <v>3211433.356024154</v>
      </c>
      <c r="G311">
        <v>2971078.191473978</v>
      </c>
    </row>
    <row r="312" spans="1:7">
      <c r="A312">
        <v>310</v>
      </c>
      <c r="B312">
        <v>13644994.26949161</v>
      </c>
      <c r="C312">
        <v>1863311.092779658</v>
      </c>
      <c r="D312">
        <v>2892502.66358877</v>
      </c>
      <c r="E312">
        <v>2704976.91581477</v>
      </c>
      <c r="F312">
        <v>3213372.691073547</v>
      </c>
      <c r="G312">
        <v>2970830.906234869</v>
      </c>
    </row>
    <row r="313" spans="1:7">
      <c r="A313">
        <v>311</v>
      </c>
      <c r="B313">
        <v>13625094.19499783</v>
      </c>
      <c r="C313">
        <v>1874178.035755171</v>
      </c>
      <c r="D313">
        <v>2887428.947266918</v>
      </c>
      <c r="E313">
        <v>2705790.356056283</v>
      </c>
      <c r="F313">
        <v>3190095.05488924</v>
      </c>
      <c r="G313">
        <v>2967601.801030218</v>
      </c>
    </row>
    <row r="314" spans="1:7">
      <c r="A314">
        <v>312</v>
      </c>
      <c r="B314">
        <v>13603657.05882432</v>
      </c>
      <c r="C314">
        <v>1886370.458937892</v>
      </c>
      <c r="D314">
        <v>2882589.621939118</v>
      </c>
      <c r="E314">
        <v>2706673.593920801</v>
      </c>
      <c r="F314">
        <v>3163774.831072475</v>
      </c>
      <c r="G314">
        <v>2964248.552954039</v>
      </c>
    </row>
    <row r="315" spans="1:7">
      <c r="A315">
        <v>313</v>
      </c>
      <c r="B315">
        <v>13584179.77186546</v>
      </c>
      <c r="C315">
        <v>1896871.606741644</v>
      </c>
      <c r="D315">
        <v>2876881.68239756</v>
      </c>
      <c r="E315">
        <v>2707467.812321062</v>
      </c>
      <c r="F315">
        <v>3142106.671968487</v>
      </c>
      <c r="G315">
        <v>2960851.998436707</v>
      </c>
    </row>
    <row r="316" spans="1:7">
      <c r="A316">
        <v>314</v>
      </c>
      <c r="B316">
        <v>13570729.34713653</v>
      </c>
      <c r="C316">
        <v>1905375.839354295</v>
      </c>
      <c r="D316">
        <v>2874673.020576441</v>
      </c>
      <c r="E316">
        <v>2708054.723770523</v>
      </c>
      <c r="F316">
        <v>3123669.518398912</v>
      </c>
      <c r="G316">
        <v>2958956.245036354</v>
      </c>
    </row>
    <row r="317" spans="1:7">
      <c r="A317">
        <v>315</v>
      </c>
      <c r="B317">
        <v>13554674.33940573</v>
      </c>
      <c r="C317">
        <v>1913924.605110324</v>
      </c>
      <c r="D317">
        <v>2868325.310566139</v>
      </c>
      <c r="E317">
        <v>2708770.456069546</v>
      </c>
      <c r="F317">
        <v>3107957.839517535</v>
      </c>
      <c r="G317">
        <v>2955696.128142188</v>
      </c>
    </row>
    <row r="318" spans="1:7">
      <c r="A318">
        <v>316</v>
      </c>
      <c r="B318">
        <v>13542930.78591587</v>
      </c>
      <c r="C318">
        <v>1921269.327315839</v>
      </c>
      <c r="D318">
        <v>2865860.352207257</v>
      </c>
      <c r="E318">
        <v>2709290.043242614</v>
      </c>
      <c r="F318">
        <v>3092627.701710825</v>
      </c>
      <c r="G318">
        <v>2953883.361439333</v>
      </c>
    </row>
    <row r="319" spans="1:7">
      <c r="A319">
        <v>317</v>
      </c>
      <c r="B319">
        <v>13536777.32526521</v>
      </c>
      <c r="C319">
        <v>1924365.917275702</v>
      </c>
      <c r="D319">
        <v>2863155.397414027</v>
      </c>
      <c r="E319">
        <v>2709556.025756691</v>
      </c>
      <c r="F319">
        <v>3087136.191250164</v>
      </c>
      <c r="G319">
        <v>2952563.793568629</v>
      </c>
    </row>
    <row r="320" spans="1:7">
      <c r="A320">
        <v>318</v>
      </c>
      <c r="B320">
        <v>13536930.86152494</v>
      </c>
      <c r="C320">
        <v>1924117.201067622</v>
      </c>
      <c r="D320">
        <v>2862701.287174725</v>
      </c>
      <c r="E320">
        <v>2709559.459868699</v>
      </c>
      <c r="F320">
        <v>3088095.760217751</v>
      </c>
      <c r="G320">
        <v>2952457.153196138</v>
      </c>
    </row>
    <row r="321" spans="1:7">
      <c r="A321">
        <v>319</v>
      </c>
      <c r="B321">
        <v>13529934.12024638</v>
      </c>
      <c r="C321">
        <v>1928897.423297518</v>
      </c>
      <c r="D321">
        <v>2862039.30133223</v>
      </c>
      <c r="E321">
        <v>2709863.997456889</v>
      </c>
      <c r="F321">
        <v>3077543.405787183</v>
      </c>
      <c r="G321">
        <v>2951589.99237256</v>
      </c>
    </row>
    <row r="322" spans="1:7">
      <c r="A322">
        <v>320</v>
      </c>
      <c r="B322">
        <v>13530083.45279821</v>
      </c>
      <c r="C322">
        <v>1928282.199854182</v>
      </c>
      <c r="D322">
        <v>2860845.96304779</v>
      </c>
      <c r="E322">
        <v>2709868.685731079</v>
      </c>
      <c r="F322">
        <v>3079789.429480486</v>
      </c>
      <c r="G322">
        <v>2951297.174684673</v>
      </c>
    </row>
    <row r="323" spans="1:7">
      <c r="A323">
        <v>321</v>
      </c>
      <c r="B323">
        <v>13514827.51597309</v>
      </c>
      <c r="C323">
        <v>1937698.824664115</v>
      </c>
      <c r="D323">
        <v>2856785.957833076</v>
      </c>
      <c r="E323">
        <v>2710563.055315388</v>
      </c>
      <c r="F323">
        <v>3061079.918110236</v>
      </c>
      <c r="G323">
        <v>2948699.760050277</v>
      </c>
    </row>
    <row r="324" spans="1:7">
      <c r="A324">
        <v>322</v>
      </c>
      <c r="B324">
        <v>13505025.75629877</v>
      </c>
      <c r="C324">
        <v>1943808.987452083</v>
      </c>
      <c r="D324">
        <v>2854189.096717756</v>
      </c>
      <c r="E324">
        <v>2711010.100877435</v>
      </c>
      <c r="F324">
        <v>3048988.936230461</v>
      </c>
      <c r="G324">
        <v>2947028.635021037</v>
      </c>
    </row>
    <row r="325" spans="1:7">
      <c r="A325">
        <v>323</v>
      </c>
      <c r="B325">
        <v>13490187.62044628</v>
      </c>
      <c r="C325">
        <v>1952698.366076826</v>
      </c>
      <c r="D325">
        <v>2848983.792359552</v>
      </c>
      <c r="E325">
        <v>2711713.540215467</v>
      </c>
      <c r="F325">
        <v>3032621.968240588</v>
      </c>
      <c r="G325">
        <v>2944169.953553842</v>
      </c>
    </row>
    <row r="326" spans="1:7">
      <c r="A326">
        <v>324</v>
      </c>
      <c r="B326">
        <v>13471986.39063481</v>
      </c>
      <c r="C326">
        <v>1964129.488902383</v>
      </c>
      <c r="D326">
        <v>2843074.917483333</v>
      </c>
      <c r="E326">
        <v>2712595.474994507</v>
      </c>
      <c r="F326">
        <v>3011419.876377484</v>
      </c>
      <c r="G326">
        <v>2940766.632877107</v>
      </c>
    </row>
    <row r="327" spans="1:7">
      <c r="A327">
        <v>325</v>
      </c>
      <c r="B327">
        <v>13458323.96099489</v>
      </c>
      <c r="C327">
        <v>1972964.125568137</v>
      </c>
      <c r="D327">
        <v>2838745.608766412</v>
      </c>
      <c r="E327">
        <v>2713270.160262457</v>
      </c>
      <c r="F327">
        <v>2995118.279667771</v>
      </c>
      <c r="G327">
        <v>2938225.786730112</v>
      </c>
    </row>
    <row r="328" spans="1:7">
      <c r="A328">
        <v>326</v>
      </c>
      <c r="B328">
        <v>13441265.78525827</v>
      </c>
      <c r="C328">
        <v>1984733.946751332</v>
      </c>
      <c r="D328">
        <v>2834159.740580898</v>
      </c>
      <c r="E328">
        <v>2714132.131798318</v>
      </c>
      <c r="F328">
        <v>2972983.772826818</v>
      </c>
      <c r="G328">
        <v>2935256.193300904</v>
      </c>
    </row>
    <row r="329" spans="1:7">
      <c r="A329">
        <v>327</v>
      </c>
      <c r="B329">
        <v>13428778.03222064</v>
      </c>
      <c r="C329">
        <v>1992518.55797668</v>
      </c>
      <c r="D329">
        <v>2829607.930751537</v>
      </c>
      <c r="E329">
        <v>2714739.009342416</v>
      </c>
      <c r="F329">
        <v>2959139.59733105</v>
      </c>
      <c r="G329">
        <v>2932772.936818954</v>
      </c>
    </row>
    <row r="330" spans="1:7">
      <c r="A330">
        <v>328</v>
      </c>
      <c r="B330">
        <v>13420291.13117315</v>
      </c>
      <c r="C330">
        <v>1997273.759987218</v>
      </c>
      <c r="D330">
        <v>2824914.154670036</v>
      </c>
      <c r="E330">
        <v>2715186.679688802</v>
      </c>
      <c r="F330">
        <v>2952257.008295096</v>
      </c>
      <c r="G330">
        <v>2930659.528531997</v>
      </c>
    </row>
    <row r="331" spans="1:7">
      <c r="A331">
        <v>329</v>
      </c>
      <c r="B331">
        <v>13415404.05123223</v>
      </c>
      <c r="C331">
        <v>2001670.165479546</v>
      </c>
      <c r="D331">
        <v>2825257.245516816</v>
      </c>
      <c r="E331">
        <v>2715435.370351197</v>
      </c>
      <c r="F331">
        <v>2942811.53452126</v>
      </c>
      <c r="G331">
        <v>2930229.735363406</v>
      </c>
    </row>
    <row r="332" spans="1:7">
      <c r="A332">
        <v>330</v>
      </c>
      <c r="B332">
        <v>13415577.55880011</v>
      </c>
      <c r="C332">
        <v>2001379.594510671</v>
      </c>
      <c r="D332">
        <v>2825006.874921603</v>
      </c>
      <c r="E332">
        <v>2715426.96141844</v>
      </c>
      <c r="F332">
        <v>2943581.029771214</v>
      </c>
      <c r="G332">
        <v>2930183.098178177</v>
      </c>
    </row>
    <row r="333" spans="1:7">
      <c r="A333">
        <v>331</v>
      </c>
      <c r="B333">
        <v>13404083.28016163</v>
      </c>
      <c r="C333">
        <v>2010932.179404356</v>
      </c>
      <c r="D333">
        <v>2823911.704414617</v>
      </c>
      <c r="E333">
        <v>2716034.78714925</v>
      </c>
      <c r="F333">
        <v>2924534.351731069</v>
      </c>
      <c r="G333">
        <v>2928670.257462342</v>
      </c>
    </row>
    <row r="334" spans="1:7">
      <c r="A334">
        <v>332</v>
      </c>
      <c r="B334">
        <v>13394209.41241823</v>
      </c>
      <c r="C334">
        <v>2018452.893452888</v>
      </c>
      <c r="D334">
        <v>2821460.434127116</v>
      </c>
      <c r="E334">
        <v>2716569.765045628</v>
      </c>
      <c r="F334">
        <v>2910747.363379049</v>
      </c>
      <c r="G334">
        <v>2926978.956413552</v>
      </c>
    </row>
    <row r="335" spans="1:7">
      <c r="A335">
        <v>333</v>
      </c>
      <c r="B335">
        <v>13389438.63908607</v>
      </c>
      <c r="C335">
        <v>2021770.832814133</v>
      </c>
      <c r="D335">
        <v>2819387.200469162</v>
      </c>
      <c r="E335">
        <v>2716848.155760815</v>
      </c>
      <c r="F335">
        <v>2905510.345043079</v>
      </c>
      <c r="G335">
        <v>2925922.104998881</v>
      </c>
    </row>
    <row r="336" spans="1:7">
      <c r="A336">
        <v>334</v>
      </c>
      <c r="B336">
        <v>13389635.59094242</v>
      </c>
      <c r="C336">
        <v>2022144.585086009</v>
      </c>
      <c r="D336">
        <v>2820244.320029757</v>
      </c>
      <c r="E336">
        <v>2716841.487275919</v>
      </c>
      <c r="F336">
        <v>2904240.836329355</v>
      </c>
      <c r="G336">
        <v>2926164.362221379</v>
      </c>
    </row>
    <row r="337" spans="1:7">
      <c r="A337">
        <v>335</v>
      </c>
      <c r="B337">
        <v>13375657.04022085</v>
      </c>
      <c r="C337">
        <v>2031947.775194696</v>
      </c>
      <c r="D337">
        <v>2815227.52707235</v>
      </c>
      <c r="E337">
        <v>2717596.11740377</v>
      </c>
      <c r="F337">
        <v>2887541.755882107</v>
      </c>
      <c r="G337">
        <v>2923343.86466793</v>
      </c>
    </row>
    <row r="338" spans="1:7">
      <c r="A338">
        <v>336</v>
      </c>
      <c r="B338">
        <v>13360309.95596725</v>
      </c>
      <c r="C338">
        <v>2042796.19150361</v>
      </c>
      <c r="D338">
        <v>2809050.691340003</v>
      </c>
      <c r="E338">
        <v>2718464.759566156</v>
      </c>
      <c r="F338">
        <v>2869919.210687071</v>
      </c>
      <c r="G338">
        <v>2920079.102870407</v>
      </c>
    </row>
    <row r="339" spans="1:7">
      <c r="A339">
        <v>337</v>
      </c>
      <c r="B339">
        <v>13346007.64127515</v>
      </c>
      <c r="C339">
        <v>2053954.708978927</v>
      </c>
      <c r="D339">
        <v>2804248.623931874</v>
      </c>
      <c r="E339">
        <v>2719310.428757185</v>
      </c>
      <c r="F339">
        <v>2851234.172247354</v>
      </c>
      <c r="G339">
        <v>2917259.707359808</v>
      </c>
    </row>
    <row r="340" spans="1:7">
      <c r="A340">
        <v>338</v>
      </c>
      <c r="B340">
        <v>13335903.43588538</v>
      </c>
      <c r="C340">
        <v>2060910.596259354</v>
      </c>
      <c r="D340">
        <v>2799421.894404908</v>
      </c>
      <c r="E340">
        <v>2719900.293531936</v>
      </c>
      <c r="F340">
        <v>2840778.24001221</v>
      </c>
      <c r="G340">
        <v>2914892.411676971</v>
      </c>
    </row>
    <row r="341" spans="1:7">
      <c r="A341">
        <v>339</v>
      </c>
      <c r="B341">
        <v>13324074.68786545</v>
      </c>
      <c r="C341">
        <v>2070986.942931523</v>
      </c>
      <c r="D341">
        <v>2796553.02769811</v>
      </c>
      <c r="E341">
        <v>2720601.162553219</v>
      </c>
      <c r="F341">
        <v>2823099.583674026</v>
      </c>
      <c r="G341">
        <v>2912833.971008577</v>
      </c>
    </row>
    <row r="342" spans="1:7">
      <c r="A342">
        <v>340</v>
      </c>
      <c r="B342">
        <v>13315338.5612119</v>
      </c>
      <c r="C342">
        <v>2077534.619469066</v>
      </c>
      <c r="D342">
        <v>2792700.717784169</v>
      </c>
      <c r="E342">
        <v>2721135.65343984</v>
      </c>
      <c r="F342">
        <v>2813107.853274546</v>
      </c>
      <c r="G342">
        <v>2910859.717244274</v>
      </c>
    </row>
    <row r="343" spans="1:7">
      <c r="A343">
        <v>341</v>
      </c>
      <c r="B343">
        <v>13310800.0213419</v>
      </c>
      <c r="C343">
        <v>2081770.642610802</v>
      </c>
      <c r="D343">
        <v>2791797.299244144</v>
      </c>
      <c r="E343">
        <v>2721422.867899693</v>
      </c>
      <c r="F343">
        <v>2805700.989087172</v>
      </c>
      <c r="G343">
        <v>2910108.222500086</v>
      </c>
    </row>
    <row r="344" spans="1:7">
      <c r="A344">
        <v>342</v>
      </c>
      <c r="B344">
        <v>13310950.97795186</v>
      </c>
      <c r="C344">
        <v>2081911.725672905</v>
      </c>
      <c r="D344">
        <v>2792182.807952168</v>
      </c>
      <c r="E344">
        <v>2721417.946060745</v>
      </c>
      <c r="F344">
        <v>2805215.791642143</v>
      </c>
      <c r="G344">
        <v>2910222.7066239</v>
      </c>
    </row>
    <row r="345" spans="1:7">
      <c r="A345">
        <v>343</v>
      </c>
      <c r="B345">
        <v>13305770.00193745</v>
      </c>
      <c r="C345">
        <v>2085413.648301428</v>
      </c>
      <c r="D345">
        <v>2789256.221184616</v>
      </c>
      <c r="E345">
        <v>2721736.832561951</v>
      </c>
      <c r="F345">
        <v>2800480.311169626</v>
      </c>
      <c r="G345">
        <v>2908882.988719829</v>
      </c>
    </row>
    <row r="346" spans="1:7">
      <c r="A346">
        <v>344</v>
      </c>
      <c r="B346">
        <v>13305943.73201685</v>
      </c>
      <c r="C346">
        <v>2085931.113543862</v>
      </c>
      <c r="D346">
        <v>2790253.285753684</v>
      </c>
      <c r="E346">
        <v>2721729.861258753</v>
      </c>
      <c r="F346">
        <v>2798880.208199445</v>
      </c>
      <c r="G346">
        <v>2909149.263261104</v>
      </c>
    </row>
    <row r="347" spans="1:7">
      <c r="A347">
        <v>345</v>
      </c>
      <c r="B347">
        <v>13294927.45419187</v>
      </c>
      <c r="C347">
        <v>2094759.077854427</v>
      </c>
      <c r="D347">
        <v>2785927.681013924</v>
      </c>
      <c r="E347">
        <v>2722414.567607017</v>
      </c>
      <c r="F347">
        <v>2785042.071831137</v>
      </c>
      <c r="G347">
        <v>2906784.055885367</v>
      </c>
    </row>
    <row r="348" spans="1:7">
      <c r="A348">
        <v>346</v>
      </c>
      <c r="B348">
        <v>13287933.49229812</v>
      </c>
      <c r="C348">
        <v>2100552.632491481</v>
      </c>
      <c r="D348">
        <v>2783130.748960902</v>
      </c>
      <c r="E348">
        <v>2722867.546522169</v>
      </c>
      <c r="F348">
        <v>2776120.387316078</v>
      </c>
      <c r="G348">
        <v>2905262.177007488</v>
      </c>
    </row>
    <row r="349" spans="1:7">
      <c r="A349">
        <v>347</v>
      </c>
      <c r="B349">
        <v>13277492.87477607</v>
      </c>
      <c r="C349">
        <v>2109909.533838361</v>
      </c>
      <c r="D349">
        <v>2779904.368784544</v>
      </c>
      <c r="E349">
        <v>2723544.39795924</v>
      </c>
      <c r="F349">
        <v>2760921.564176548</v>
      </c>
      <c r="G349">
        <v>2903213.010017374</v>
      </c>
    </row>
    <row r="350" spans="1:7">
      <c r="A350">
        <v>348</v>
      </c>
      <c r="B350">
        <v>13264600.70046367</v>
      </c>
      <c r="C350">
        <v>2121426.251806532</v>
      </c>
      <c r="D350">
        <v>2775460.249336877</v>
      </c>
      <c r="E350">
        <v>2724396.928641134</v>
      </c>
      <c r="F350">
        <v>2742757.766208582</v>
      </c>
      <c r="G350">
        <v>2900559.50447055</v>
      </c>
    </row>
    <row r="351" spans="1:7">
      <c r="A351">
        <v>349</v>
      </c>
      <c r="B351">
        <v>13254993.99666423</v>
      </c>
      <c r="C351">
        <v>2130131.36284268</v>
      </c>
      <c r="D351">
        <v>2771998.226133245</v>
      </c>
      <c r="E351">
        <v>2725046.933567382</v>
      </c>
      <c r="F351">
        <v>2729280.535120858</v>
      </c>
      <c r="G351">
        <v>2898536.939000064</v>
      </c>
    </row>
    <row r="352" spans="1:7">
      <c r="A352">
        <v>350</v>
      </c>
      <c r="B352">
        <v>13242870.33449456</v>
      </c>
      <c r="C352">
        <v>2140804.577605889</v>
      </c>
      <c r="D352">
        <v>2766855.106680417</v>
      </c>
      <c r="E352">
        <v>2725881.737971362</v>
      </c>
      <c r="F352">
        <v>2713554.046863973</v>
      </c>
      <c r="G352">
        <v>2895774.865372916</v>
      </c>
    </row>
    <row r="353" spans="1:7">
      <c r="A353">
        <v>351</v>
      </c>
      <c r="B353">
        <v>13233920.89587029</v>
      </c>
      <c r="C353">
        <v>2149838.577509836</v>
      </c>
      <c r="D353">
        <v>2763974.807310379</v>
      </c>
      <c r="E353">
        <v>2726536.553128342</v>
      </c>
      <c r="F353">
        <v>2699624.742532652</v>
      </c>
      <c r="G353">
        <v>2893946.215389085</v>
      </c>
    </row>
    <row r="354" spans="1:7">
      <c r="A354">
        <v>352</v>
      </c>
      <c r="B354">
        <v>13228031.87933238</v>
      </c>
      <c r="C354">
        <v>2156612.992527641</v>
      </c>
      <c r="D354">
        <v>2763351.672741245</v>
      </c>
      <c r="E354">
        <v>2726954.155844923</v>
      </c>
      <c r="F354">
        <v>2688051.283478453</v>
      </c>
      <c r="G354">
        <v>2893061.774740122</v>
      </c>
    </row>
    <row r="355" spans="1:7">
      <c r="A355">
        <v>353</v>
      </c>
      <c r="B355">
        <v>13224569.36286718</v>
      </c>
      <c r="C355">
        <v>2158877.700139917</v>
      </c>
      <c r="D355">
        <v>2760486.133000058</v>
      </c>
      <c r="E355">
        <v>2727210.986151631</v>
      </c>
      <c r="F355">
        <v>2686079.39733862</v>
      </c>
      <c r="G355">
        <v>2891915.146236958</v>
      </c>
    </row>
    <row r="356" spans="1:7">
      <c r="A356">
        <v>354</v>
      </c>
      <c r="B356">
        <v>13224682.5336559</v>
      </c>
      <c r="C356">
        <v>2159022.250958839</v>
      </c>
      <c r="D356">
        <v>2760705.340632166</v>
      </c>
      <c r="E356">
        <v>2727213.630612734</v>
      </c>
      <c r="F356">
        <v>2685761.024335532</v>
      </c>
      <c r="G356">
        <v>2891980.287116627</v>
      </c>
    </row>
    <row r="357" spans="1:7">
      <c r="A357">
        <v>355</v>
      </c>
      <c r="B357">
        <v>13216634.06140717</v>
      </c>
      <c r="C357">
        <v>2165199.259635806</v>
      </c>
      <c r="D357">
        <v>2755544.400394258</v>
      </c>
      <c r="E357">
        <v>2727791.489555747</v>
      </c>
      <c r="F357">
        <v>2678406.120363188</v>
      </c>
      <c r="G357">
        <v>2889692.791458166</v>
      </c>
    </row>
    <row r="358" spans="1:7">
      <c r="A358">
        <v>356</v>
      </c>
      <c r="B358">
        <v>13209835.44987937</v>
      </c>
      <c r="C358">
        <v>2171389.814297081</v>
      </c>
      <c r="D358">
        <v>2752261.65993451</v>
      </c>
      <c r="E358">
        <v>2728292.569315578</v>
      </c>
      <c r="F358">
        <v>2669875.601971213</v>
      </c>
      <c r="G358">
        <v>2888015.80436099</v>
      </c>
    </row>
    <row r="359" spans="1:7">
      <c r="A359">
        <v>357</v>
      </c>
      <c r="B359">
        <v>13206697.57465168</v>
      </c>
      <c r="C359">
        <v>2174689.581038443</v>
      </c>
      <c r="D359">
        <v>2751397.248219234</v>
      </c>
      <c r="E359">
        <v>2728517.959413173</v>
      </c>
      <c r="F359">
        <v>2664683.985225905</v>
      </c>
      <c r="G359">
        <v>2887408.800754923</v>
      </c>
    </row>
    <row r="360" spans="1:7">
      <c r="A360">
        <v>358</v>
      </c>
      <c r="B360">
        <v>13206781.24844962</v>
      </c>
      <c r="C360">
        <v>2174173.825451471</v>
      </c>
      <c r="D360">
        <v>2750767.547777514</v>
      </c>
      <c r="E360">
        <v>2728518.494894341</v>
      </c>
      <c r="F360">
        <v>2666062.634343107</v>
      </c>
      <c r="G360">
        <v>2887258.745983186</v>
      </c>
    </row>
    <row r="361" spans="1:7">
      <c r="A361">
        <v>359</v>
      </c>
      <c r="B361">
        <v>13197144.04771094</v>
      </c>
      <c r="C361">
        <v>2184223.017685954</v>
      </c>
      <c r="D361">
        <v>2747258.929260337</v>
      </c>
      <c r="E361">
        <v>2729256.974522354</v>
      </c>
      <c r="F361">
        <v>2651237.244906358</v>
      </c>
      <c r="G361">
        <v>2885167.881335939</v>
      </c>
    </row>
    <row r="362" spans="1:7">
      <c r="A362">
        <v>360</v>
      </c>
      <c r="B362">
        <v>13186344.05856519</v>
      </c>
      <c r="C362">
        <v>2196108.370887954</v>
      </c>
      <c r="D362">
        <v>2743726.633465122</v>
      </c>
      <c r="E362">
        <v>2730103.261663976</v>
      </c>
      <c r="F362">
        <v>2633517.738137367</v>
      </c>
      <c r="G362">
        <v>2882888.054410769</v>
      </c>
    </row>
    <row r="363" spans="1:7">
      <c r="A363">
        <v>361</v>
      </c>
      <c r="B363">
        <v>13176141.17024009</v>
      </c>
      <c r="C363">
        <v>2206818.807377157</v>
      </c>
      <c r="D363">
        <v>2739542.784891056</v>
      </c>
      <c r="E363">
        <v>2730907.550907673</v>
      </c>
      <c r="F363">
        <v>2618355.153054459</v>
      </c>
      <c r="G363">
        <v>2880516.874009746</v>
      </c>
    </row>
    <row r="364" spans="1:7">
      <c r="A364">
        <v>362</v>
      </c>
      <c r="B364">
        <v>13168900.39823356</v>
      </c>
      <c r="C364">
        <v>2215683.664593377</v>
      </c>
      <c r="D364">
        <v>2737667.652954376</v>
      </c>
      <c r="E364">
        <v>2731505.434282221</v>
      </c>
      <c r="F364">
        <v>2604951.077435179</v>
      </c>
      <c r="G364">
        <v>2879092.568968403</v>
      </c>
    </row>
    <row r="365" spans="1:7">
      <c r="A365">
        <v>363</v>
      </c>
      <c r="B365">
        <v>13160339.20025844</v>
      </c>
      <c r="C365">
        <v>2224465.148268666</v>
      </c>
      <c r="D365">
        <v>2733173.461609539</v>
      </c>
      <c r="E365">
        <v>2732220.373444703</v>
      </c>
      <c r="F365">
        <v>2593649.611228616</v>
      </c>
      <c r="G365">
        <v>2876830.605706919</v>
      </c>
    </row>
    <row r="366" spans="1:7">
      <c r="A366">
        <v>364</v>
      </c>
      <c r="B366">
        <v>13154102.80183686</v>
      </c>
      <c r="C366">
        <v>2232078.386683089</v>
      </c>
      <c r="D366">
        <v>2731184.260114263</v>
      </c>
      <c r="E366">
        <v>2732750.426911684</v>
      </c>
      <c r="F366">
        <v>2582596.850340091</v>
      </c>
      <c r="G366">
        <v>2875492.877787735</v>
      </c>
    </row>
    <row r="367" spans="1:7">
      <c r="A367">
        <v>365</v>
      </c>
      <c r="B367">
        <v>13150872.20171285</v>
      </c>
      <c r="C367">
        <v>2235248.559910528</v>
      </c>
      <c r="D367">
        <v>2729267.594965268</v>
      </c>
      <c r="E367">
        <v>2733021.470467439</v>
      </c>
      <c r="F367">
        <v>2578750.776613555</v>
      </c>
      <c r="G367">
        <v>2874583.799756059</v>
      </c>
    </row>
    <row r="368" spans="1:7">
      <c r="A368">
        <v>366</v>
      </c>
      <c r="B368">
        <v>13150952.10672013</v>
      </c>
      <c r="C368">
        <v>2234998.462808171</v>
      </c>
      <c r="D368">
        <v>2729019.054696503</v>
      </c>
      <c r="E368">
        <v>2733021.333443486</v>
      </c>
      <c r="F368">
        <v>2579382.602310118</v>
      </c>
      <c r="G368">
        <v>2874530.653461852</v>
      </c>
    </row>
    <row r="369" spans="1:7">
      <c r="A369">
        <v>367</v>
      </c>
      <c r="B369">
        <v>13147382.16431663</v>
      </c>
      <c r="C369">
        <v>2239854.415551531</v>
      </c>
      <c r="D369">
        <v>2728419.060831676</v>
      </c>
      <c r="E369">
        <v>2733325.009955745</v>
      </c>
      <c r="F369">
        <v>2571887.490929299</v>
      </c>
      <c r="G369">
        <v>2873896.18704838</v>
      </c>
    </row>
    <row r="370" spans="1:7">
      <c r="A370">
        <v>368</v>
      </c>
      <c r="B370">
        <v>13147436.67249693</v>
      </c>
      <c r="C370">
        <v>2239191.483160864</v>
      </c>
      <c r="D370">
        <v>2727654.95269971</v>
      </c>
      <c r="E370">
        <v>2733326.265330599</v>
      </c>
      <c r="F370">
        <v>2573544.485995547</v>
      </c>
      <c r="G370">
        <v>2873719.485310207</v>
      </c>
    </row>
    <row r="371" spans="1:7">
      <c r="A371">
        <v>369</v>
      </c>
      <c r="B371">
        <v>13139785.75099763</v>
      </c>
      <c r="C371">
        <v>2248472.434938049</v>
      </c>
      <c r="D371">
        <v>2724763.59963569</v>
      </c>
      <c r="E371">
        <v>2733994.449422483</v>
      </c>
      <c r="F371">
        <v>2560606.095612195</v>
      </c>
      <c r="G371">
        <v>2871949.171389208</v>
      </c>
    </row>
    <row r="372" spans="1:7">
      <c r="A372">
        <v>370</v>
      </c>
      <c r="B372">
        <v>13135013.98052735</v>
      </c>
      <c r="C372">
        <v>2254340.00106035</v>
      </c>
      <c r="D372">
        <v>2722914.163775248</v>
      </c>
      <c r="E372">
        <v>2734418.027894516</v>
      </c>
      <c r="F372">
        <v>2552514.786769411</v>
      </c>
      <c r="G372">
        <v>2870827.001027822</v>
      </c>
    </row>
    <row r="373" spans="1:7">
      <c r="A373">
        <v>371</v>
      </c>
      <c r="B373">
        <v>13127838.11302043</v>
      </c>
      <c r="C373">
        <v>2262669.175861123</v>
      </c>
      <c r="D373">
        <v>2719313.28756403</v>
      </c>
      <c r="E373">
        <v>2735069.784206038</v>
      </c>
      <c r="F373">
        <v>2541845.239777145</v>
      </c>
      <c r="G373">
        <v>2868940.62561209</v>
      </c>
    </row>
    <row r="374" spans="1:7">
      <c r="A374">
        <v>372</v>
      </c>
      <c r="B374">
        <v>13118842.98124336</v>
      </c>
      <c r="C374">
        <v>2273667.891173336</v>
      </c>
      <c r="D374">
        <v>2715063.812533882</v>
      </c>
      <c r="E374">
        <v>2735907.643856338</v>
      </c>
      <c r="F374">
        <v>2527584.763328278</v>
      </c>
      <c r="G374">
        <v>2866618.870351529</v>
      </c>
    </row>
    <row r="375" spans="1:7">
      <c r="A375">
        <v>373</v>
      </c>
      <c r="B375">
        <v>13112162.73394009</v>
      </c>
      <c r="C375">
        <v>2282099.590314907</v>
      </c>
      <c r="D375">
        <v>2711947.726939568</v>
      </c>
      <c r="E375">
        <v>2736543.76517614</v>
      </c>
      <c r="F375">
        <v>2516681.76072189</v>
      </c>
      <c r="G375">
        <v>2864889.890787589</v>
      </c>
    </row>
    <row r="376" spans="1:7">
      <c r="A376">
        <v>374</v>
      </c>
      <c r="B376">
        <v>13103704.22006006</v>
      </c>
      <c r="C376">
        <v>2293644.592962265</v>
      </c>
      <c r="D376">
        <v>2708542.023796059</v>
      </c>
      <c r="E376">
        <v>2737373.049716507</v>
      </c>
      <c r="F376">
        <v>2501329.413561792</v>
      </c>
      <c r="G376">
        <v>2862815.140023435</v>
      </c>
    </row>
    <row r="377" spans="1:7">
      <c r="A377">
        <v>375</v>
      </c>
      <c r="B377">
        <v>13097499.43180624</v>
      </c>
      <c r="C377">
        <v>2301331.196150134</v>
      </c>
      <c r="D377">
        <v>2705237.620928195</v>
      </c>
      <c r="E377">
        <v>2737974.351635743</v>
      </c>
      <c r="F377">
        <v>2491857.836940538</v>
      </c>
      <c r="G377">
        <v>2861098.426151628</v>
      </c>
    </row>
    <row r="378" spans="1:7">
      <c r="A378">
        <v>376</v>
      </c>
      <c r="B378">
        <v>13093377.67058204</v>
      </c>
      <c r="C378">
        <v>2305643.073945761</v>
      </c>
      <c r="D378">
        <v>2702025.887742979</v>
      </c>
      <c r="E378">
        <v>2738384.839905289</v>
      </c>
      <c r="F378">
        <v>2487615.956379629</v>
      </c>
      <c r="G378">
        <v>2859707.912608386</v>
      </c>
    </row>
    <row r="379" spans="1:7">
      <c r="A379">
        <v>377</v>
      </c>
      <c r="B379">
        <v>13091143.08030173</v>
      </c>
      <c r="C379">
        <v>2309894.231255268</v>
      </c>
      <c r="D379">
        <v>2702143.967101523</v>
      </c>
      <c r="E379">
        <v>2738619.042417603</v>
      </c>
      <c r="F379">
        <v>2481095.316667825</v>
      </c>
      <c r="G379">
        <v>2859390.522859513</v>
      </c>
    </row>
    <row r="380" spans="1:7">
      <c r="A380">
        <v>378</v>
      </c>
      <c r="B380">
        <v>13091229.04614598</v>
      </c>
      <c r="C380">
        <v>2309658.3195253</v>
      </c>
      <c r="D380">
        <v>2702024.404671195</v>
      </c>
      <c r="E380">
        <v>2738613.155829873</v>
      </c>
      <c r="F380">
        <v>2481559.652377707</v>
      </c>
      <c r="G380">
        <v>2859373.513741904</v>
      </c>
    </row>
    <row r="381" spans="1:7">
      <c r="A381">
        <v>379</v>
      </c>
      <c r="B381">
        <v>13085932.99758196</v>
      </c>
      <c r="C381">
        <v>2318708.594777111</v>
      </c>
      <c r="D381">
        <v>2701158.563594519</v>
      </c>
      <c r="E381">
        <v>2739168.190271026</v>
      </c>
      <c r="F381">
        <v>2468553.65914621</v>
      </c>
      <c r="G381">
        <v>2858343.989793097</v>
      </c>
    </row>
    <row r="382" spans="1:7">
      <c r="A382">
        <v>380</v>
      </c>
      <c r="B382">
        <v>13081523.29447167</v>
      </c>
      <c r="C382">
        <v>2325528.300645186</v>
      </c>
      <c r="D382">
        <v>2699549.89077572</v>
      </c>
      <c r="E382">
        <v>2739637.106348268</v>
      </c>
      <c r="F382">
        <v>2459534.967536388</v>
      </c>
      <c r="G382">
        <v>2857273.029166112</v>
      </c>
    </row>
    <row r="383" spans="1:7">
      <c r="A383">
        <v>381</v>
      </c>
      <c r="B383">
        <v>13079503.15756238</v>
      </c>
      <c r="C383">
        <v>2328214.019479948</v>
      </c>
      <c r="D383">
        <v>2698275.710447581</v>
      </c>
      <c r="E383">
        <v>2739858.27990828</v>
      </c>
      <c r="F383">
        <v>2456506.928662197</v>
      </c>
      <c r="G383">
        <v>2856648.219064377</v>
      </c>
    </row>
    <row r="384" spans="1:7">
      <c r="A384">
        <v>382</v>
      </c>
      <c r="B384">
        <v>13079628.55481395</v>
      </c>
      <c r="C384">
        <v>2328639.840920007</v>
      </c>
      <c r="D384">
        <v>2698832.629796847</v>
      </c>
      <c r="E384">
        <v>2739853.806125532</v>
      </c>
      <c r="F384">
        <v>2455506.048446793</v>
      </c>
      <c r="G384">
        <v>2856796.229524771</v>
      </c>
    </row>
    <row r="385" spans="1:7">
      <c r="A385">
        <v>383</v>
      </c>
      <c r="B385">
        <v>13073276.32723774</v>
      </c>
      <c r="C385">
        <v>2337494.908532483</v>
      </c>
      <c r="D385">
        <v>2695496.023764949</v>
      </c>
      <c r="E385">
        <v>2740526.723566633</v>
      </c>
      <c r="F385">
        <v>2444767.135087063</v>
      </c>
      <c r="G385">
        <v>2854991.536286613</v>
      </c>
    </row>
    <row r="386" spans="1:7">
      <c r="A386">
        <v>384</v>
      </c>
      <c r="B386">
        <v>13065948.19383691</v>
      </c>
      <c r="C386">
        <v>2347652.996206653</v>
      </c>
      <c r="D386">
        <v>2691112.909769204</v>
      </c>
      <c r="E386">
        <v>2741334.539003194</v>
      </c>
      <c r="F386">
        <v>2433067.919358274</v>
      </c>
      <c r="G386">
        <v>2852779.829499589</v>
      </c>
    </row>
    <row r="387" spans="1:7">
      <c r="A387">
        <v>385</v>
      </c>
      <c r="B387">
        <v>13058900.27526206</v>
      </c>
      <c r="C387">
        <v>2358557.677471334</v>
      </c>
      <c r="D387">
        <v>2687486.106597533</v>
      </c>
      <c r="E387">
        <v>2742147.102609788</v>
      </c>
      <c r="F387">
        <v>2419944.658211317</v>
      </c>
      <c r="G387">
        <v>2850764.730372094</v>
      </c>
    </row>
    <row r="388" spans="1:7">
      <c r="A388">
        <v>386</v>
      </c>
      <c r="B388">
        <v>13053806.75120689</v>
      </c>
      <c r="C388">
        <v>2365439.774086228</v>
      </c>
      <c r="D388">
        <v>2683904.208980982</v>
      </c>
      <c r="E388">
        <v>2742730.855324111</v>
      </c>
      <c r="F388">
        <v>2412654.827634792</v>
      </c>
      <c r="G388">
        <v>2849077.085180777</v>
      </c>
    </row>
    <row r="389" spans="1:7">
      <c r="A389">
        <v>387</v>
      </c>
      <c r="B389">
        <v>13047928.18331668</v>
      </c>
      <c r="C389">
        <v>2375622.182104801</v>
      </c>
      <c r="D389">
        <v>2681474.36766855</v>
      </c>
      <c r="E389">
        <v>2743435.644988489</v>
      </c>
      <c r="F389">
        <v>2399881.705796759</v>
      </c>
      <c r="G389">
        <v>2847514.282758079</v>
      </c>
    </row>
    <row r="390" spans="1:7">
      <c r="A390">
        <v>388</v>
      </c>
      <c r="B390">
        <v>13043613.67452767</v>
      </c>
      <c r="C390">
        <v>2382043.523930728</v>
      </c>
      <c r="D390">
        <v>2678612.616576709</v>
      </c>
      <c r="E390">
        <v>2743956.669939991</v>
      </c>
      <c r="F390">
        <v>2392891.785864562</v>
      </c>
      <c r="G390">
        <v>2846109.078215688</v>
      </c>
    </row>
    <row r="391" spans="1:7">
      <c r="A391">
        <v>389</v>
      </c>
      <c r="B391">
        <v>13041457.68755876</v>
      </c>
      <c r="C391">
        <v>2386180.618429393</v>
      </c>
      <c r="D391">
        <v>2677860.091091319</v>
      </c>
      <c r="E391">
        <v>2744230.929634362</v>
      </c>
      <c r="F391">
        <v>2387631.260349661</v>
      </c>
      <c r="G391">
        <v>2845554.788054026</v>
      </c>
    </row>
    <row r="392" spans="1:7">
      <c r="A392">
        <v>390</v>
      </c>
      <c r="B392">
        <v>13041550.37200192</v>
      </c>
      <c r="C392">
        <v>2386321.227764278</v>
      </c>
      <c r="D392">
        <v>2678082.416703042</v>
      </c>
      <c r="E392">
        <v>2744227.609651928</v>
      </c>
      <c r="F392">
        <v>2387300.767898855</v>
      </c>
      <c r="G392">
        <v>2845618.349983814</v>
      </c>
    </row>
    <row r="393" spans="1:7">
      <c r="A393">
        <v>391</v>
      </c>
      <c r="B393">
        <v>13039084.98094821</v>
      </c>
      <c r="C393">
        <v>2389485.258695628</v>
      </c>
      <c r="D393">
        <v>2676016.427710045</v>
      </c>
      <c r="E393">
        <v>2744521.472643375</v>
      </c>
      <c r="F393">
        <v>2384347.643582331</v>
      </c>
      <c r="G393">
        <v>2844714.178316835</v>
      </c>
    </row>
    <row r="394" spans="1:7">
      <c r="A394">
        <v>392</v>
      </c>
      <c r="B394">
        <v>13039210.63482506</v>
      </c>
      <c r="C394">
        <v>2390078.576035046</v>
      </c>
      <c r="D394">
        <v>2676669.336358957</v>
      </c>
      <c r="E394">
        <v>2744518.289970605</v>
      </c>
      <c r="F394">
        <v>2383068.271863176</v>
      </c>
      <c r="G394">
        <v>2844876.160597274</v>
      </c>
    </row>
    <row r="395" spans="1:7">
      <c r="A395">
        <v>393</v>
      </c>
      <c r="B395">
        <v>13034032.53790497</v>
      </c>
      <c r="C395">
        <v>2398367.062967234</v>
      </c>
      <c r="D395">
        <v>2673462.564152576</v>
      </c>
      <c r="E395">
        <v>2745162.531290185</v>
      </c>
      <c r="F395">
        <v>2373813.673194879</v>
      </c>
      <c r="G395">
        <v>2843226.706300101</v>
      </c>
    </row>
    <row r="396" spans="1:7">
      <c r="A396">
        <v>394</v>
      </c>
      <c r="B396">
        <v>13030911.39564308</v>
      </c>
      <c r="C396">
        <v>2403553.380544868</v>
      </c>
      <c r="D396">
        <v>2671500.368130328</v>
      </c>
      <c r="E396">
        <v>2745565.821126255</v>
      </c>
      <c r="F396">
        <v>2368075.324539437</v>
      </c>
      <c r="G396">
        <v>2842216.501302188</v>
      </c>
    </row>
    <row r="397" spans="1:7">
      <c r="A397">
        <v>395</v>
      </c>
      <c r="B397">
        <v>13026266.17596745</v>
      </c>
      <c r="C397">
        <v>2412175.443009079</v>
      </c>
      <c r="D397">
        <v>2669180.847604916</v>
      </c>
      <c r="E397">
        <v>2746180.336323204</v>
      </c>
      <c r="F397">
        <v>2357899.280606489</v>
      </c>
      <c r="G397">
        <v>2840830.268423763</v>
      </c>
    </row>
    <row r="398" spans="1:7">
      <c r="A398">
        <v>396</v>
      </c>
      <c r="B398">
        <v>13020306.48205827</v>
      </c>
      <c r="C398">
        <v>2423191.161634313</v>
      </c>
      <c r="D398">
        <v>2665889.29874493</v>
      </c>
      <c r="E398">
        <v>2746985.483167847</v>
      </c>
      <c r="F398">
        <v>2345271.857880446</v>
      </c>
      <c r="G398">
        <v>2838968.680630732</v>
      </c>
    </row>
    <row r="399" spans="1:7">
      <c r="A399">
        <v>397</v>
      </c>
      <c r="B399">
        <v>13015952.25698209</v>
      </c>
      <c r="C399">
        <v>2431386.667929073</v>
      </c>
      <c r="D399">
        <v>2663376.768113002</v>
      </c>
      <c r="E399">
        <v>2747589.334125431</v>
      </c>
      <c r="F399">
        <v>2336026.256846094</v>
      </c>
      <c r="G399">
        <v>2837573.229968493</v>
      </c>
    </row>
    <row r="400" spans="1:7">
      <c r="A400">
        <v>398</v>
      </c>
      <c r="B400">
        <v>13010286.33143581</v>
      </c>
      <c r="C400">
        <v>2441607.843748226</v>
      </c>
      <c r="D400">
        <v>2659537.137841536</v>
      </c>
      <c r="E400">
        <v>2748386.306208756</v>
      </c>
      <c r="F400">
        <v>2325141.248200268</v>
      </c>
      <c r="G400">
        <v>2835613.795437022</v>
      </c>
    </row>
    <row r="401" spans="1:7">
      <c r="A401">
        <v>399</v>
      </c>
      <c r="B401">
        <v>13006179.78052177</v>
      </c>
      <c r="C401">
        <v>2450271.281388385</v>
      </c>
      <c r="D401">
        <v>2657320.391885346</v>
      </c>
      <c r="E401">
        <v>2749001.707146723</v>
      </c>
      <c r="F401">
        <v>2315291.687580151</v>
      </c>
      <c r="G401">
        <v>2834294.712521162</v>
      </c>
    </row>
    <row r="402" spans="1:7">
      <c r="A402">
        <v>400</v>
      </c>
      <c r="B402">
        <v>13003594.29505908</v>
      </c>
      <c r="C402">
        <v>2456884.46508242</v>
      </c>
      <c r="D402">
        <v>2656724.468758564</v>
      </c>
      <c r="E402">
        <v>2749401.232943512</v>
      </c>
      <c r="F402">
        <v>2306950.577615526</v>
      </c>
      <c r="G402">
        <v>2833633.550659057</v>
      </c>
    </row>
    <row r="403" spans="1:7">
      <c r="A403">
        <v>401</v>
      </c>
      <c r="B403">
        <v>13002107.01690168</v>
      </c>
      <c r="C403">
        <v>2458551.20168263</v>
      </c>
      <c r="D403">
        <v>2654830.281328198</v>
      </c>
      <c r="E403">
        <v>2749611.885386275</v>
      </c>
      <c r="F403">
        <v>2306195.661190283</v>
      </c>
      <c r="G403">
        <v>2832917.987314292</v>
      </c>
    </row>
    <row r="404" spans="1:7">
      <c r="A404">
        <v>402</v>
      </c>
      <c r="B404">
        <v>13002182.88070767</v>
      </c>
      <c r="C404">
        <v>2458638.789174778</v>
      </c>
      <c r="D404">
        <v>2654942.944468832</v>
      </c>
      <c r="E404">
        <v>2749611.648883659</v>
      </c>
      <c r="F404">
        <v>2306037.431321685</v>
      </c>
      <c r="G404">
        <v>2832952.066858713</v>
      </c>
    </row>
    <row r="405" spans="1:7">
      <c r="A405">
        <v>403</v>
      </c>
      <c r="B405">
        <v>12998683.83849667</v>
      </c>
      <c r="C405">
        <v>2463708.81799125</v>
      </c>
      <c r="D405">
        <v>2651392.977376861</v>
      </c>
      <c r="E405">
        <v>2750111.073254515</v>
      </c>
      <c r="F405">
        <v>2302003.408775982</v>
      </c>
      <c r="G405">
        <v>2831467.561098063</v>
      </c>
    </row>
    <row r="406" spans="1:7">
      <c r="A406">
        <v>404</v>
      </c>
      <c r="B406">
        <v>12995869.58998995</v>
      </c>
      <c r="C406">
        <v>2468833.161493189</v>
      </c>
      <c r="D406">
        <v>2649108.686782053</v>
      </c>
      <c r="E406">
        <v>2750536.8766316</v>
      </c>
      <c r="F406">
        <v>2297009.779462001</v>
      </c>
      <c r="G406">
        <v>2830381.085621106</v>
      </c>
    </row>
    <row r="407" spans="1:7">
      <c r="A407">
        <v>405</v>
      </c>
      <c r="B407">
        <v>12994659.17290542</v>
      </c>
      <c r="C407">
        <v>2471613.432858065</v>
      </c>
      <c r="D407">
        <v>2648509.902459053</v>
      </c>
      <c r="E407">
        <v>2750726.379556804</v>
      </c>
      <c r="F407">
        <v>2293811.894009764</v>
      </c>
      <c r="G407">
        <v>2829997.564021734</v>
      </c>
    </row>
    <row r="408" spans="1:7">
      <c r="A408">
        <v>406</v>
      </c>
      <c r="B408">
        <v>12994690.76526384</v>
      </c>
      <c r="C408">
        <v>2471003.335371298</v>
      </c>
      <c r="D408">
        <v>2648103.899357094</v>
      </c>
      <c r="E408">
        <v>2750720.631414528</v>
      </c>
      <c r="F408">
        <v>2294949.45094404</v>
      </c>
      <c r="G408">
        <v>2829913.448176876</v>
      </c>
    </row>
    <row r="409" spans="1:7">
      <c r="A409">
        <v>407</v>
      </c>
      <c r="B409">
        <v>12990704.24322936</v>
      </c>
      <c r="C409">
        <v>2479707.695844347</v>
      </c>
      <c r="D409">
        <v>2645583.285119119</v>
      </c>
      <c r="E409">
        <v>2751358.663962949</v>
      </c>
      <c r="F409">
        <v>2285531.289896748</v>
      </c>
      <c r="G409">
        <v>2828523.308406194</v>
      </c>
    </row>
    <row r="410" spans="1:7">
      <c r="A410">
        <v>408</v>
      </c>
      <c r="B410">
        <v>12986016.2783607</v>
      </c>
      <c r="C410">
        <v>2490849.473675575</v>
      </c>
      <c r="D410">
        <v>2642886.416092579</v>
      </c>
      <c r="E410">
        <v>2752143.580672481</v>
      </c>
      <c r="F410">
        <v>2273232.980474458</v>
      </c>
      <c r="G410">
        <v>2826903.827445611</v>
      </c>
    </row>
    <row r="411" spans="1:7">
      <c r="A411">
        <v>409</v>
      </c>
      <c r="B411">
        <v>12981420.9849459</v>
      </c>
      <c r="C411">
        <v>2501147.867138065</v>
      </c>
      <c r="D411">
        <v>2639648.08898487</v>
      </c>
      <c r="E411">
        <v>2752917.095064831</v>
      </c>
      <c r="F411">
        <v>2262530.481754799</v>
      </c>
      <c r="G411">
        <v>2825177.452003335</v>
      </c>
    </row>
    <row r="412" spans="1:7">
      <c r="A412">
        <v>410</v>
      </c>
      <c r="B412">
        <v>12978194.55744003</v>
      </c>
      <c r="C412">
        <v>2509943.872911084</v>
      </c>
      <c r="D412">
        <v>2638059.219439279</v>
      </c>
      <c r="E412">
        <v>2753501.87285599</v>
      </c>
      <c r="F412">
        <v>2252601.62012633</v>
      </c>
      <c r="G412">
        <v>2824087.972107346</v>
      </c>
    </row>
    <row r="413" spans="1:7">
      <c r="A413">
        <v>411</v>
      </c>
      <c r="B413">
        <v>12974336.28849155</v>
      </c>
      <c r="C413">
        <v>2518271.726459459</v>
      </c>
      <c r="D413">
        <v>2634689.921208417</v>
      </c>
      <c r="E413">
        <v>2754180.293805005</v>
      </c>
      <c r="F413">
        <v>2244728.106570529</v>
      </c>
      <c r="G413">
        <v>2822466.240448143</v>
      </c>
    </row>
    <row r="414" spans="1:7">
      <c r="A414">
        <v>412</v>
      </c>
      <c r="B414">
        <v>12971617.04799498</v>
      </c>
      <c r="C414">
        <v>2525682.811562414</v>
      </c>
      <c r="D414">
        <v>2633063.762804368</v>
      </c>
      <c r="E414">
        <v>2754692.274237031</v>
      </c>
      <c r="F414">
        <v>2236715.909641967</v>
      </c>
      <c r="G414">
        <v>2821462.289749197</v>
      </c>
    </row>
    <row r="415" spans="1:7">
      <c r="A415">
        <v>413</v>
      </c>
      <c r="B415">
        <v>12970245.87459314</v>
      </c>
      <c r="C415">
        <v>2528468.422317348</v>
      </c>
      <c r="D415">
        <v>2631696.350720868</v>
      </c>
      <c r="E415">
        <v>2754935.936990381</v>
      </c>
      <c r="F415">
        <v>2234298.411882139</v>
      </c>
      <c r="G415">
        <v>2820846.752682403</v>
      </c>
    </row>
    <row r="416" spans="1:7">
      <c r="A416">
        <v>414</v>
      </c>
      <c r="B416">
        <v>12970292.21231579</v>
      </c>
      <c r="C416">
        <v>2528198.972389036</v>
      </c>
      <c r="D416">
        <v>2631573.067587383</v>
      </c>
      <c r="E416">
        <v>2754931.234328099</v>
      </c>
      <c r="F416">
        <v>2234760.694281428</v>
      </c>
      <c r="G416">
        <v>2820828.243729843</v>
      </c>
    </row>
    <row r="417" spans="1:7">
      <c r="A417">
        <v>415</v>
      </c>
      <c r="B417">
        <v>12968832.04453817</v>
      </c>
      <c r="C417">
        <v>2532850.848275915</v>
      </c>
      <c r="D417">
        <v>2631049.896477312</v>
      </c>
      <c r="E417">
        <v>2755216.886222451</v>
      </c>
      <c r="F417">
        <v>2229357.286293977</v>
      </c>
      <c r="G417">
        <v>2820357.127268519</v>
      </c>
    </row>
    <row r="418" spans="1:7">
      <c r="A418">
        <v>416</v>
      </c>
      <c r="B418">
        <v>12968846.93673958</v>
      </c>
      <c r="C418">
        <v>2532039.950362816</v>
      </c>
      <c r="D418">
        <v>2630562.10455632</v>
      </c>
      <c r="E418">
        <v>2755208.172990209</v>
      </c>
      <c r="F418">
        <v>2230773.454608377</v>
      </c>
      <c r="G418">
        <v>2820263.254221855</v>
      </c>
    </row>
    <row r="419" spans="1:7">
      <c r="A419">
        <v>417</v>
      </c>
      <c r="B419">
        <v>12965689.16596764</v>
      </c>
      <c r="C419">
        <v>2540625.48276664</v>
      </c>
      <c r="D419">
        <v>2628420.627542598</v>
      </c>
      <c r="E419">
        <v>2755818.769366168</v>
      </c>
      <c r="F419">
        <v>2221800.92881881</v>
      </c>
      <c r="G419">
        <v>2819023.35747342</v>
      </c>
    </row>
    <row r="420" spans="1:7">
      <c r="A420">
        <v>418</v>
      </c>
      <c r="B420">
        <v>12963845.57049141</v>
      </c>
      <c r="C420">
        <v>2545738.065428143</v>
      </c>
      <c r="D420">
        <v>2627109.794420857</v>
      </c>
      <c r="E420">
        <v>2756185.507072027</v>
      </c>
      <c r="F420">
        <v>2216535.504612117</v>
      </c>
      <c r="G420">
        <v>2818276.69895827</v>
      </c>
    </row>
    <row r="421" spans="1:7">
      <c r="A421">
        <v>419</v>
      </c>
      <c r="B421">
        <v>12961034.23049905</v>
      </c>
      <c r="C421">
        <v>2552770.115461766</v>
      </c>
      <c r="D421">
        <v>2624565.511890939</v>
      </c>
      <c r="E421">
        <v>2756742.982087161</v>
      </c>
      <c r="F421">
        <v>2209926.755920408</v>
      </c>
      <c r="G421">
        <v>2817028.865138771</v>
      </c>
    </row>
    <row r="422" spans="1:7">
      <c r="A422">
        <v>420</v>
      </c>
      <c r="B422">
        <v>12957318.12750288</v>
      </c>
      <c r="C422">
        <v>2562754.065282023</v>
      </c>
      <c r="D422">
        <v>2621324.47250573</v>
      </c>
      <c r="E422">
        <v>2757510.318787856</v>
      </c>
      <c r="F422">
        <v>2200353.478639787</v>
      </c>
      <c r="G422">
        <v>2815375.792287483</v>
      </c>
    </row>
    <row r="423" spans="1:7">
      <c r="A423">
        <v>421</v>
      </c>
      <c r="B423">
        <v>12954648.30114092</v>
      </c>
      <c r="C423">
        <v>2570232.969705329</v>
      </c>
      <c r="D423">
        <v>2618983.258308622</v>
      </c>
      <c r="E423">
        <v>2758080.011075428</v>
      </c>
      <c r="F423">
        <v>2193185.272911031</v>
      </c>
      <c r="G423">
        <v>2814166.789140514</v>
      </c>
    </row>
    <row r="424" spans="1:7">
      <c r="A424">
        <v>422</v>
      </c>
      <c r="B424">
        <v>12951146.86459108</v>
      </c>
      <c r="C424">
        <v>2581287.234864656</v>
      </c>
      <c r="D424">
        <v>2616246.93767732</v>
      </c>
      <c r="E424">
        <v>2758871.5435793</v>
      </c>
      <c r="F424">
        <v>2182124.442419349</v>
      </c>
      <c r="G424">
        <v>2812616.706050453</v>
      </c>
    </row>
    <row r="425" spans="1:7">
      <c r="A425">
        <v>423</v>
      </c>
      <c r="B425">
        <v>12948611.62976261</v>
      </c>
      <c r="C425">
        <v>2588346.83334152</v>
      </c>
      <c r="D425">
        <v>2613733.752984681</v>
      </c>
      <c r="E425">
        <v>2759432.402175454</v>
      </c>
      <c r="F425">
        <v>2175710.168997587</v>
      </c>
      <c r="G425">
        <v>2811388.472263367</v>
      </c>
    </row>
    <row r="426" spans="1:7">
      <c r="A426">
        <v>424</v>
      </c>
      <c r="B426">
        <v>12946967.92211962</v>
      </c>
      <c r="C426">
        <v>2591713.38305805</v>
      </c>
      <c r="D426">
        <v>2611469.582695285</v>
      </c>
      <c r="E426">
        <v>2759778.671456926</v>
      </c>
      <c r="F426">
        <v>2173534.623357501</v>
      </c>
      <c r="G426">
        <v>2810471.661551854</v>
      </c>
    </row>
    <row r="427" spans="1:7">
      <c r="A427">
        <v>425</v>
      </c>
      <c r="B427">
        <v>12946186.1355118</v>
      </c>
      <c r="C427">
        <v>2595793.403385238</v>
      </c>
      <c r="D427">
        <v>2611435.265135311</v>
      </c>
      <c r="E427">
        <v>2759999.807443262</v>
      </c>
      <c r="F427">
        <v>2168748.343605828</v>
      </c>
      <c r="G427">
        <v>2810209.315942158</v>
      </c>
    </row>
    <row r="428" spans="1:7">
      <c r="A428">
        <v>426</v>
      </c>
      <c r="B428">
        <v>12946238.81719363</v>
      </c>
      <c r="C428">
        <v>2595590.261909203</v>
      </c>
      <c r="D428">
        <v>2611406.157789236</v>
      </c>
      <c r="E428">
        <v>2759992.510194073</v>
      </c>
      <c r="F428">
        <v>2169035.277693271</v>
      </c>
      <c r="G428">
        <v>2810214.609607846</v>
      </c>
    </row>
    <row r="429" spans="1:7">
      <c r="A429">
        <v>427</v>
      </c>
      <c r="B429">
        <v>12944314.00407741</v>
      </c>
      <c r="C429">
        <v>2604062.574278411</v>
      </c>
      <c r="D429">
        <v>2610621.720588814</v>
      </c>
      <c r="E429">
        <v>2760501.571940033</v>
      </c>
      <c r="F429">
        <v>2159681.901857682</v>
      </c>
      <c r="G429">
        <v>2809446.235412472</v>
      </c>
    </row>
    <row r="430" spans="1:7">
      <c r="A430">
        <v>428</v>
      </c>
      <c r="B430">
        <v>12942794.96790346</v>
      </c>
      <c r="C430">
        <v>2609935.664953997</v>
      </c>
      <c r="D430">
        <v>2609514.976886161</v>
      </c>
      <c r="E430">
        <v>2760896.562601726</v>
      </c>
      <c r="F430">
        <v>2153702.854695506</v>
      </c>
      <c r="G430">
        <v>2808744.908766069</v>
      </c>
    </row>
    <row r="431" spans="1:7">
      <c r="A431">
        <v>429</v>
      </c>
      <c r="B431">
        <v>12942132.56765592</v>
      </c>
      <c r="C431">
        <v>2611852.527667657</v>
      </c>
      <c r="D431">
        <v>2608722.999176117</v>
      </c>
      <c r="E431">
        <v>2761058.805627525</v>
      </c>
      <c r="F431">
        <v>2152117.587239562</v>
      </c>
      <c r="G431">
        <v>2808380.647945061</v>
      </c>
    </row>
    <row r="432" spans="1:7">
      <c r="A432">
        <v>430</v>
      </c>
      <c r="B432">
        <v>12942225.559852</v>
      </c>
      <c r="C432">
        <v>2612393.026709527</v>
      </c>
      <c r="D432">
        <v>2609087.996402983</v>
      </c>
      <c r="E432">
        <v>2761061.10760482</v>
      </c>
      <c r="F432">
        <v>2151218.508645649</v>
      </c>
      <c r="G432">
        <v>2808464.920489024</v>
      </c>
    </row>
    <row r="433" spans="1:7">
      <c r="A433">
        <v>431</v>
      </c>
      <c r="B433">
        <v>12939987.02380442</v>
      </c>
      <c r="C433">
        <v>2619647.575687287</v>
      </c>
      <c r="D433">
        <v>2606825.032522754</v>
      </c>
      <c r="E433">
        <v>2761615.997765442</v>
      </c>
      <c r="F433">
        <v>2144592.690462702</v>
      </c>
      <c r="G433">
        <v>2807305.72736623</v>
      </c>
    </row>
    <row r="434" spans="1:7">
      <c r="A434">
        <v>432</v>
      </c>
      <c r="B434">
        <v>12937266.23010047</v>
      </c>
      <c r="C434">
        <v>2628161.166741435</v>
      </c>
      <c r="D434">
        <v>2603619.396567542</v>
      </c>
      <c r="E434">
        <v>2762312.747301953</v>
      </c>
      <c r="F434">
        <v>2137374.01370414</v>
      </c>
      <c r="G434">
        <v>2805798.905785399</v>
      </c>
    </row>
    <row r="435" spans="1:7">
      <c r="A435">
        <v>433</v>
      </c>
      <c r="B435">
        <v>12934570.8966991</v>
      </c>
      <c r="C435">
        <v>2638137.665547068</v>
      </c>
      <c r="D435">
        <v>2600759.499220296</v>
      </c>
      <c r="E435">
        <v>2763062.874307943</v>
      </c>
      <c r="F435">
        <v>2128292.193803068</v>
      </c>
      <c r="G435">
        <v>2804318.663820724</v>
      </c>
    </row>
    <row r="436" spans="1:7">
      <c r="A436">
        <v>434</v>
      </c>
      <c r="B436">
        <v>12932628.36095814</v>
      </c>
      <c r="C436">
        <v>2643897.474387526</v>
      </c>
      <c r="D436">
        <v>2598070.458600319</v>
      </c>
      <c r="E436">
        <v>2763577.684840262</v>
      </c>
      <c r="F436">
        <v>2123942.779480652</v>
      </c>
      <c r="G436">
        <v>2803139.963649379</v>
      </c>
    </row>
    <row r="437" spans="1:7">
      <c r="A437">
        <v>435</v>
      </c>
      <c r="B437">
        <v>12930425.29536671</v>
      </c>
      <c r="C437">
        <v>2653612.427151931</v>
      </c>
      <c r="D437">
        <v>2595967.517319358</v>
      </c>
      <c r="E437">
        <v>2764256.753881952</v>
      </c>
      <c r="F437">
        <v>2114667.496066855</v>
      </c>
      <c r="G437">
        <v>2801921.100946618</v>
      </c>
    </row>
    <row r="438" spans="1:7">
      <c r="A438">
        <v>436</v>
      </c>
      <c r="B438">
        <v>12928843.93115518</v>
      </c>
      <c r="C438">
        <v>2659070.682416919</v>
      </c>
      <c r="D438">
        <v>2593818.753911723</v>
      </c>
      <c r="E438">
        <v>2764715.951045624</v>
      </c>
      <c r="F438">
        <v>2110300.576373157</v>
      </c>
      <c r="G438">
        <v>2800937.967407754</v>
      </c>
    </row>
    <row r="439" spans="1:7">
      <c r="A439">
        <v>437</v>
      </c>
      <c r="B439">
        <v>12928122.68592977</v>
      </c>
      <c r="C439">
        <v>2662802.000989212</v>
      </c>
      <c r="D439">
        <v>2593196.202476086</v>
      </c>
      <c r="E439">
        <v>2764962.428717157</v>
      </c>
      <c r="F439">
        <v>2106632.647593098</v>
      </c>
      <c r="G439">
        <v>2800529.40615422</v>
      </c>
    </row>
    <row r="440" spans="1:7">
      <c r="A440">
        <v>438</v>
      </c>
      <c r="B440">
        <v>12928185.21616795</v>
      </c>
      <c r="C440">
        <v>2662924.825336851</v>
      </c>
      <c r="D440">
        <v>2593317.920128984</v>
      </c>
      <c r="E440">
        <v>2764960.604503843</v>
      </c>
      <c r="F440">
        <v>2106419.14580476</v>
      </c>
      <c r="G440">
        <v>2800562.720393512</v>
      </c>
    </row>
    <row r="441" spans="1:7">
      <c r="A441">
        <v>439</v>
      </c>
      <c r="B441">
        <v>12927308.96078307</v>
      </c>
      <c r="C441">
        <v>2665144.669467936</v>
      </c>
      <c r="D441">
        <v>2591891.606199418</v>
      </c>
      <c r="E441">
        <v>2765191.306637542</v>
      </c>
      <c r="F441">
        <v>2105092.947890659</v>
      </c>
      <c r="G441">
        <v>2799988.430587513</v>
      </c>
    </row>
    <row r="442" spans="1:7">
      <c r="A442">
        <v>440</v>
      </c>
      <c r="B442">
        <v>12927410.54280202</v>
      </c>
      <c r="C442">
        <v>2665912.663362531</v>
      </c>
      <c r="D442">
        <v>2592310.463885712</v>
      </c>
      <c r="E442">
        <v>2765199.314527089</v>
      </c>
      <c r="F442">
        <v>2103914.664279056</v>
      </c>
      <c r="G442">
        <v>2800073.436747633</v>
      </c>
    </row>
    <row r="443" spans="1:7">
      <c r="A443">
        <v>441</v>
      </c>
      <c r="B443">
        <v>12925608.79804939</v>
      </c>
      <c r="C443">
        <v>2672729.798346698</v>
      </c>
      <c r="D443">
        <v>2589905.64229273</v>
      </c>
      <c r="E443">
        <v>2765750.778624353</v>
      </c>
      <c r="F443">
        <v>2098285.840551125</v>
      </c>
      <c r="G443">
        <v>2798936.738234482</v>
      </c>
    </row>
    <row r="444" spans="1:7">
      <c r="A444">
        <v>442</v>
      </c>
      <c r="B444">
        <v>12924634.25046189</v>
      </c>
      <c r="C444">
        <v>2676633.79699745</v>
      </c>
      <c r="D444">
        <v>2588559.039431521</v>
      </c>
      <c r="E444">
        <v>2766065.887768446</v>
      </c>
      <c r="F444">
        <v>2095076.258402908</v>
      </c>
      <c r="G444">
        <v>2798299.267861568</v>
      </c>
    </row>
    <row r="445" spans="1:7">
      <c r="A445">
        <v>443</v>
      </c>
      <c r="B445">
        <v>12924612.52290586</v>
      </c>
      <c r="C445">
        <v>2676897.149641475</v>
      </c>
      <c r="D445">
        <v>2588586.35633151</v>
      </c>
      <c r="E445">
        <v>2766077.365516287</v>
      </c>
      <c r="F445">
        <v>2094760.679244108</v>
      </c>
      <c r="G445">
        <v>2798290.972172482</v>
      </c>
    </row>
    <row r="446" spans="1:7">
      <c r="A446">
        <v>444</v>
      </c>
      <c r="B446">
        <v>12922397.20005672</v>
      </c>
      <c r="C446">
        <v>2687507.283406135</v>
      </c>
      <c r="D446">
        <v>2585895.026167206</v>
      </c>
      <c r="E446">
        <v>2766854.551449334</v>
      </c>
      <c r="F446">
        <v>2085288.589725289</v>
      </c>
      <c r="G446">
        <v>2796851.749308756</v>
      </c>
    </row>
    <row r="447" spans="1:7">
      <c r="A447">
        <v>445</v>
      </c>
      <c r="B447">
        <v>12920974.08847825</v>
      </c>
      <c r="C447">
        <v>2694554.476235218</v>
      </c>
      <c r="D447">
        <v>2584020.194449613</v>
      </c>
      <c r="E447">
        <v>2767379.722675964</v>
      </c>
      <c r="F447">
        <v>2079142.319633804</v>
      </c>
      <c r="G447">
        <v>2795877.375483649</v>
      </c>
    </row>
    <row r="448" spans="1:7">
      <c r="A448">
        <v>446</v>
      </c>
      <c r="B448">
        <v>12918973.94845738</v>
      </c>
      <c r="C448">
        <v>2703611.431749275</v>
      </c>
      <c r="D448">
        <v>2580961.331491997</v>
      </c>
      <c r="E448">
        <v>2768110.419109138</v>
      </c>
      <c r="F448">
        <v>2071863.529851414</v>
      </c>
      <c r="G448">
        <v>2794427.236255562</v>
      </c>
    </row>
    <row r="449" spans="1:7">
      <c r="A449">
        <v>447</v>
      </c>
      <c r="B449">
        <v>12917565.57528233</v>
      </c>
      <c r="C449">
        <v>2711737.665185469</v>
      </c>
      <c r="D449">
        <v>2579049.786666177</v>
      </c>
      <c r="E449">
        <v>2768696.910359428</v>
      </c>
      <c r="F449">
        <v>2064693.14899444</v>
      </c>
      <c r="G449">
        <v>2793388.064076821</v>
      </c>
    </row>
    <row r="450" spans="1:7">
      <c r="A450">
        <v>448</v>
      </c>
      <c r="B450">
        <v>12916753.47410539</v>
      </c>
      <c r="C450">
        <v>2718323.99924353</v>
      </c>
      <c r="D450">
        <v>2578353.523022268</v>
      </c>
      <c r="E450">
        <v>2769098.92926018</v>
      </c>
      <c r="F450">
        <v>2058168.64407502</v>
      </c>
      <c r="G450">
        <v>2792808.378504392</v>
      </c>
    </row>
    <row r="451" spans="1:7">
      <c r="A451">
        <v>449</v>
      </c>
      <c r="B451">
        <v>12916269.18003613</v>
      </c>
      <c r="C451">
        <v>2718957.37502701</v>
      </c>
      <c r="D451">
        <v>2577130.9813171</v>
      </c>
      <c r="E451">
        <v>2769237.588732423</v>
      </c>
      <c r="F451">
        <v>2058544.254575218</v>
      </c>
      <c r="G451">
        <v>2792398.980384378</v>
      </c>
    </row>
    <row r="452" spans="1:7">
      <c r="A452">
        <v>450</v>
      </c>
      <c r="B452">
        <v>12916320.24070706</v>
      </c>
      <c r="C452">
        <v>2718925.875898943</v>
      </c>
      <c r="D452">
        <v>2577174.895218688</v>
      </c>
      <c r="E452">
        <v>2769233.535849416</v>
      </c>
      <c r="F452">
        <v>2058568.508976047</v>
      </c>
      <c r="G452">
        <v>2792417.424763969</v>
      </c>
    </row>
    <row r="453" spans="1:7">
      <c r="A453">
        <v>451</v>
      </c>
      <c r="B453">
        <v>12915164.24797555</v>
      </c>
      <c r="C453">
        <v>2722114.607106513</v>
      </c>
      <c r="D453">
        <v>2574737.786965898</v>
      </c>
      <c r="E453">
        <v>2769608.978424328</v>
      </c>
      <c r="F453">
        <v>2057211.447121259</v>
      </c>
      <c r="G453">
        <v>2791491.428357552</v>
      </c>
    </row>
    <row r="454" spans="1:7">
      <c r="A454">
        <v>452</v>
      </c>
      <c r="B454">
        <v>12914321.1174855</v>
      </c>
      <c r="C454">
        <v>2725632.431334116</v>
      </c>
      <c r="D454">
        <v>2573124.372923168</v>
      </c>
      <c r="E454">
        <v>2769932.728250753</v>
      </c>
      <c r="F454">
        <v>2054831.492557772</v>
      </c>
      <c r="G454">
        <v>2790800.092419689</v>
      </c>
    </row>
    <row r="455" spans="1:7">
      <c r="A455">
        <v>453</v>
      </c>
      <c r="B455">
        <v>12914001.81808707</v>
      </c>
      <c r="C455">
        <v>2727820.603244591</v>
      </c>
      <c r="D455">
        <v>2572674.787669496</v>
      </c>
      <c r="E455">
        <v>2770085.447191728</v>
      </c>
      <c r="F455">
        <v>2052877.129801195</v>
      </c>
      <c r="G455">
        <v>2790543.850180055</v>
      </c>
    </row>
    <row r="456" spans="1:7">
      <c r="A456">
        <v>454</v>
      </c>
      <c r="B456">
        <v>12914038.8148262</v>
      </c>
      <c r="C456">
        <v>2728694.251212759</v>
      </c>
      <c r="D456">
        <v>2572904.392747478</v>
      </c>
      <c r="E456">
        <v>2770111.298672795</v>
      </c>
      <c r="F456">
        <v>2051760.268655037</v>
      </c>
      <c r="G456">
        <v>2790568.603538133</v>
      </c>
    </row>
    <row r="457" spans="1:7">
      <c r="A457">
        <v>455</v>
      </c>
      <c r="B457">
        <v>12912868.40691768</v>
      </c>
      <c r="C457">
        <v>2733706.106853147</v>
      </c>
      <c r="D457">
        <v>2570579.838368676</v>
      </c>
      <c r="E457">
        <v>2770575.308115933</v>
      </c>
      <c r="F457">
        <v>2048415.868854626</v>
      </c>
      <c r="G457">
        <v>2789591.284725293</v>
      </c>
    </row>
    <row r="458" spans="1:7">
      <c r="A458">
        <v>456</v>
      </c>
      <c r="B458">
        <v>12911511.57739649</v>
      </c>
      <c r="C458">
        <v>2743277.778471624</v>
      </c>
      <c r="D458">
        <v>2568390.293614817</v>
      </c>
      <c r="E458">
        <v>2771266.37466185</v>
      </c>
      <c r="F458">
        <v>2040175.53611667</v>
      </c>
      <c r="G458">
        <v>2788401.594531529</v>
      </c>
    </row>
    <row r="459" spans="1:7">
      <c r="A459">
        <v>457</v>
      </c>
      <c r="B459">
        <v>12910123.93192349</v>
      </c>
      <c r="C459">
        <v>2751975.106018876</v>
      </c>
      <c r="D459">
        <v>2565766.72645038</v>
      </c>
      <c r="E459">
        <v>2771951.832299333</v>
      </c>
      <c r="F459">
        <v>2033299.969405128</v>
      </c>
      <c r="G459">
        <v>2787130.297749769</v>
      </c>
    </row>
    <row r="460" spans="1:7">
      <c r="A460">
        <v>458</v>
      </c>
      <c r="B460">
        <v>12909250.2997364</v>
      </c>
      <c r="C460">
        <v>2760028.451200912</v>
      </c>
      <c r="D460">
        <v>2564366.338327508</v>
      </c>
      <c r="E460">
        <v>2772494.504124318</v>
      </c>
      <c r="F460">
        <v>2026085.076118052</v>
      </c>
      <c r="G460">
        <v>2786275.929965615</v>
      </c>
    </row>
    <row r="461" spans="1:7">
      <c r="A461">
        <v>459</v>
      </c>
      <c r="B461">
        <v>12908131.28034744</v>
      </c>
      <c r="C461">
        <v>2766334.007250542</v>
      </c>
      <c r="D461">
        <v>2561821.59517388</v>
      </c>
      <c r="E461">
        <v>2773052.164861899</v>
      </c>
      <c r="F461">
        <v>2021762.221784652</v>
      </c>
      <c r="G461">
        <v>2785161.291276469</v>
      </c>
    </row>
    <row r="462" spans="1:7">
      <c r="A462">
        <v>460</v>
      </c>
      <c r="B462">
        <v>12907444.77968018</v>
      </c>
      <c r="C462">
        <v>2772633.586233972</v>
      </c>
      <c r="D462">
        <v>2560490.338887955</v>
      </c>
      <c r="E462">
        <v>2773498.91673372</v>
      </c>
      <c r="F462">
        <v>2016399.654316172</v>
      </c>
      <c r="G462">
        <v>2784422.283508361</v>
      </c>
    </row>
    <row r="463" spans="1:7">
      <c r="A463">
        <v>461</v>
      </c>
      <c r="B463">
        <v>12907099.110906</v>
      </c>
      <c r="C463">
        <v>2774216.029431079</v>
      </c>
      <c r="D463">
        <v>2559600.400856916</v>
      </c>
      <c r="E463">
        <v>2773662.899886606</v>
      </c>
      <c r="F463">
        <v>2015552.521942522</v>
      </c>
      <c r="G463">
        <v>2784067.258788875</v>
      </c>
    </row>
    <row r="464" spans="1:7">
      <c r="A464">
        <v>462</v>
      </c>
      <c r="B464">
        <v>12907131.79717568</v>
      </c>
      <c r="C464">
        <v>2773915.362828624</v>
      </c>
      <c r="D464">
        <v>2559584.437832045</v>
      </c>
      <c r="E464">
        <v>2773650.036020445</v>
      </c>
      <c r="F464">
        <v>2015901.669286391</v>
      </c>
      <c r="G464">
        <v>2784080.291208177</v>
      </c>
    </row>
    <row r="465" spans="1:7">
      <c r="A465">
        <v>463</v>
      </c>
      <c r="B465">
        <v>12906799.92840979</v>
      </c>
      <c r="C465">
        <v>2778022.117039307</v>
      </c>
      <c r="D465">
        <v>2559093.121530501</v>
      </c>
      <c r="E465">
        <v>2773904.780710932</v>
      </c>
      <c r="F465">
        <v>2012065.616407588</v>
      </c>
      <c r="G465">
        <v>2783714.292721468</v>
      </c>
    </row>
    <row r="466" spans="1:7">
      <c r="A466">
        <v>464</v>
      </c>
      <c r="B466">
        <v>12906795.92693262</v>
      </c>
      <c r="C466">
        <v>2776807.066369597</v>
      </c>
      <c r="D466">
        <v>2558847.648336533</v>
      </c>
      <c r="E466">
        <v>2773866.869374775</v>
      </c>
      <c r="F466">
        <v>2013565.899516124</v>
      </c>
      <c r="G466">
        <v>2783708.443335591</v>
      </c>
    </row>
    <row r="467" spans="1:7">
      <c r="A467">
        <v>465</v>
      </c>
      <c r="B467">
        <v>12906066.38978885</v>
      </c>
      <c r="C467">
        <v>2782308.320163916</v>
      </c>
      <c r="D467">
        <v>2557096.923867031</v>
      </c>
      <c r="E467">
        <v>2774313.579462978</v>
      </c>
      <c r="F467">
        <v>2009459.823626857</v>
      </c>
      <c r="G467">
        <v>2782887.742668071</v>
      </c>
    </row>
    <row r="468" spans="1:7">
      <c r="A468">
        <v>466</v>
      </c>
      <c r="B468">
        <v>12905706.08886516</v>
      </c>
      <c r="C468">
        <v>2785761.241866236</v>
      </c>
      <c r="D468">
        <v>2556266.57934114</v>
      </c>
      <c r="E468">
        <v>2774568.873490834</v>
      </c>
      <c r="F468">
        <v>2006656.12199777</v>
      </c>
      <c r="G468">
        <v>2782453.272169175</v>
      </c>
    </row>
    <row r="469" spans="1:7">
      <c r="A469">
        <v>467</v>
      </c>
      <c r="B469">
        <v>12905755.29302099</v>
      </c>
      <c r="C469">
        <v>2785918.563588275</v>
      </c>
      <c r="D469">
        <v>2556310.557334842</v>
      </c>
      <c r="E469">
        <v>2774574.706838957</v>
      </c>
      <c r="F469">
        <v>2006490.939840819</v>
      </c>
      <c r="G469">
        <v>2782460.525418093</v>
      </c>
    </row>
    <row r="470" spans="1:7">
      <c r="A470">
        <v>468</v>
      </c>
      <c r="B470">
        <v>12904708.5826613</v>
      </c>
      <c r="C470">
        <v>2793322.811752847</v>
      </c>
      <c r="D470">
        <v>2553575.212437343</v>
      </c>
      <c r="E470">
        <v>2775212.683136953</v>
      </c>
      <c r="F470">
        <v>2001349.510892115</v>
      </c>
      <c r="G470">
        <v>2781248.364442041</v>
      </c>
    </row>
    <row r="471" spans="1:7">
      <c r="A471">
        <v>469</v>
      </c>
      <c r="B471">
        <v>12904103.89534015</v>
      </c>
      <c r="C471">
        <v>2798292.087953131</v>
      </c>
      <c r="D471">
        <v>2551885.21036196</v>
      </c>
      <c r="E471">
        <v>2775629.271776109</v>
      </c>
      <c r="F471">
        <v>1997818.230647558</v>
      </c>
      <c r="G471">
        <v>2780479.094601396</v>
      </c>
    </row>
    <row r="472" spans="1:7">
      <c r="A472">
        <v>470</v>
      </c>
      <c r="B472">
        <v>12903261.17877489</v>
      </c>
      <c r="C472">
        <v>2807723.046704102</v>
      </c>
      <c r="D472">
        <v>2549503.968880732</v>
      </c>
      <c r="E472">
        <v>2776342.006737879</v>
      </c>
      <c r="F472">
        <v>1990416.100106914</v>
      </c>
      <c r="G472">
        <v>2779276.056345262</v>
      </c>
    </row>
    <row r="473" spans="1:7">
      <c r="A473">
        <v>471</v>
      </c>
      <c r="B473">
        <v>12902633.99262637</v>
      </c>
      <c r="C473">
        <v>2813037.623929637</v>
      </c>
      <c r="D473">
        <v>2547502.640097197</v>
      </c>
      <c r="E473">
        <v>2776809.38958914</v>
      </c>
      <c r="F473">
        <v>1986883.852289546</v>
      </c>
      <c r="G473">
        <v>2778400.486720851</v>
      </c>
    </row>
    <row r="474" spans="1:7">
      <c r="A474">
        <v>472</v>
      </c>
      <c r="B474">
        <v>12902200.82824085</v>
      </c>
      <c r="C474">
        <v>2814303.829649138</v>
      </c>
      <c r="D474">
        <v>2545962.349130048</v>
      </c>
      <c r="E474">
        <v>2777025.583643198</v>
      </c>
      <c r="F474">
        <v>1987037.482031537</v>
      </c>
      <c r="G474">
        <v>2777871.583786933</v>
      </c>
    </row>
    <row r="475" spans="1:7">
      <c r="A475">
        <v>473</v>
      </c>
      <c r="B475">
        <v>12902244.12390366</v>
      </c>
      <c r="C475">
        <v>2814267.230034604</v>
      </c>
      <c r="D475">
        <v>2546032.286383297</v>
      </c>
      <c r="E475">
        <v>2777018.113603346</v>
      </c>
      <c r="F475">
        <v>1987030.386455226</v>
      </c>
      <c r="G475">
        <v>2777896.107427187</v>
      </c>
    </row>
    <row r="476" spans="1:7">
      <c r="A476">
        <v>474</v>
      </c>
      <c r="B476">
        <v>12902077.93869906</v>
      </c>
      <c r="C476">
        <v>2818475.131149459</v>
      </c>
      <c r="D476">
        <v>2545639.636826092</v>
      </c>
      <c r="E476">
        <v>2777269.743706347</v>
      </c>
      <c r="F476">
        <v>1983130.708230508</v>
      </c>
      <c r="G476">
        <v>2777562.718786659</v>
      </c>
    </row>
    <row r="477" spans="1:7">
      <c r="A477">
        <v>475</v>
      </c>
      <c r="B477">
        <v>12902118.25737428</v>
      </c>
      <c r="C477">
        <v>2818947.113890441</v>
      </c>
      <c r="D477">
        <v>2545707.004980404</v>
      </c>
      <c r="E477">
        <v>2777288.470927141</v>
      </c>
      <c r="F477">
        <v>1982615.785260117</v>
      </c>
      <c r="G477">
        <v>2777559.882316175</v>
      </c>
    </row>
    <row r="478" spans="1:7">
      <c r="A478">
        <v>476</v>
      </c>
      <c r="B478">
        <v>12901657.96392137</v>
      </c>
      <c r="C478">
        <v>2827202.341427169</v>
      </c>
      <c r="D478">
        <v>2544363.209440721</v>
      </c>
      <c r="E478">
        <v>2777837.750572428</v>
      </c>
      <c r="F478">
        <v>1975519.803629501</v>
      </c>
      <c r="G478">
        <v>2776734.858851553</v>
      </c>
    </row>
    <row r="479" spans="1:7">
      <c r="A479">
        <v>477</v>
      </c>
      <c r="B479">
        <v>12901557.38641817</v>
      </c>
      <c r="C479">
        <v>2831755.955907808</v>
      </c>
      <c r="D479">
        <v>2543652.862901372</v>
      </c>
      <c r="E479">
        <v>2778143.644862386</v>
      </c>
      <c r="F479">
        <v>1971702.032776702</v>
      </c>
      <c r="G479">
        <v>2776302.889969904</v>
      </c>
    </row>
    <row r="480" spans="1:7">
      <c r="A480">
        <v>478</v>
      </c>
      <c r="B480">
        <v>12901553.83052016</v>
      </c>
      <c r="C480">
        <v>2830658.969783786</v>
      </c>
      <c r="D480">
        <v>2543511.551018126</v>
      </c>
      <c r="E480">
        <v>2778104.410413641</v>
      </c>
      <c r="F480">
        <v>1972961.110797847</v>
      </c>
      <c r="G480">
        <v>2776317.788506765</v>
      </c>
    </row>
    <row r="481" spans="1:7">
      <c r="A481">
        <v>479</v>
      </c>
      <c r="B481">
        <v>12901437.0857439</v>
      </c>
      <c r="C481">
        <v>2832086.227523295</v>
      </c>
      <c r="D481">
        <v>2543097.362480539</v>
      </c>
      <c r="E481">
        <v>2778218.071334346</v>
      </c>
      <c r="F481">
        <v>1971915.729336226</v>
      </c>
      <c r="G481">
        <v>2776119.695069496</v>
      </c>
    </row>
    <row r="482" spans="1:7">
      <c r="A482">
        <v>480</v>
      </c>
      <c r="B482">
        <v>12901454.52325323</v>
      </c>
      <c r="C482">
        <v>2833053.339216809</v>
      </c>
      <c r="D482">
        <v>2543191.309040294</v>
      </c>
      <c r="E482">
        <v>2778257.378846773</v>
      </c>
      <c r="F482">
        <v>1970858.535135327</v>
      </c>
      <c r="G482">
        <v>2776093.961014028</v>
      </c>
    </row>
    <row r="483" spans="1:7">
      <c r="A483">
        <v>481</v>
      </c>
      <c r="B483">
        <v>12900828.34544497</v>
      </c>
      <c r="C483">
        <v>2838456.058009834</v>
      </c>
      <c r="D483">
        <v>2540720.503681242</v>
      </c>
      <c r="E483">
        <v>2778780.530895161</v>
      </c>
      <c r="F483">
        <v>1967789.628950724</v>
      </c>
      <c r="G483">
        <v>2775081.62390801</v>
      </c>
    </row>
    <row r="484" spans="1:7">
      <c r="A484">
        <v>482</v>
      </c>
      <c r="B484">
        <v>12900238.27451051</v>
      </c>
      <c r="C484">
        <v>2844074.746016111</v>
      </c>
      <c r="D484">
        <v>2538129.653994445</v>
      </c>
      <c r="E484">
        <v>2779330.339816877</v>
      </c>
      <c r="F484">
        <v>1964679.353273946</v>
      </c>
      <c r="G484">
        <v>2774024.181409135</v>
      </c>
    </row>
    <row r="485" spans="1:7">
      <c r="A485">
        <v>483</v>
      </c>
      <c r="B485">
        <v>12899863.52449768</v>
      </c>
      <c r="C485">
        <v>2851812.679854405</v>
      </c>
      <c r="D485">
        <v>2536141.951194198</v>
      </c>
      <c r="E485">
        <v>2779927.330399664</v>
      </c>
      <c r="F485">
        <v>1958931.273818633</v>
      </c>
      <c r="G485">
        <v>2773050.289230781</v>
      </c>
    </row>
    <row r="486" spans="1:7">
      <c r="A486">
        <v>484</v>
      </c>
      <c r="B486">
        <v>12899587.0764912</v>
      </c>
      <c r="C486">
        <v>2854256.532749227</v>
      </c>
      <c r="D486">
        <v>2534683.413570021</v>
      </c>
      <c r="E486">
        <v>2780204.362894891</v>
      </c>
      <c r="F486">
        <v>1957945.953113861</v>
      </c>
      <c r="G486">
        <v>2772496.814163202</v>
      </c>
    </row>
    <row r="487" spans="1:7">
      <c r="A487">
        <v>485</v>
      </c>
      <c r="B487">
        <v>12899498.24521117</v>
      </c>
      <c r="C487">
        <v>2857124.906756125</v>
      </c>
      <c r="D487">
        <v>2534112.486975146</v>
      </c>
      <c r="E487">
        <v>2780408.378030569</v>
      </c>
      <c r="F487">
        <v>1955667.34041824</v>
      </c>
      <c r="G487">
        <v>2772185.133031094</v>
      </c>
    </row>
    <row r="488" spans="1:7">
      <c r="A488">
        <v>486</v>
      </c>
      <c r="B488">
        <v>12899524.93112222</v>
      </c>
      <c r="C488">
        <v>2856514.942160378</v>
      </c>
      <c r="D488">
        <v>2534089.455938649</v>
      </c>
      <c r="E488">
        <v>2780382.416331472</v>
      </c>
      <c r="F488">
        <v>1956325.365791733</v>
      </c>
      <c r="G488">
        <v>2772212.750899989</v>
      </c>
    </row>
    <row r="489" spans="1:7">
      <c r="A489">
        <v>487</v>
      </c>
      <c r="B489">
        <v>12899411.21520424</v>
      </c>
      <c r="C489">
        <v>2855237.219229625</v>
      </c>
      <c r="D489">
        <v>2533403.347082107</v>
      </c>
      <c r="E489">
        <v>2780393.276040225</v>
      </c>
      <c r="F489">
        <v>1958299.098035903</v>
      </c>
      <c r="G489">
        <v>2772078.274816381</v>
      </c>
    </row>
    <row r="490" spans="1:7">
      <c r="A490">
        <v>488</v>
      </c>
      <c r="B490">
        <v>12899396.32183035</v>
      </c>
      <c r="C490">
        <v>2855107.09716473</v>
      </c>
      <c r="D490">
        <v>2533413.214899109</v>
      </c>
      <c r="E490">
        <v>2780385.292745209</v>
      </c>
      <c r="F490">
        <v>1958406.035915834</v>
      </c>
      <c r="G490">
        <v>2772084.681105473</v>
      </c>
    </row>
    <row r="491" spans="1:7">
      <c r="A491">
        <v>489</v>
      </c>
      <c r="B491">
        <v>12899134.17003787</v>
      </c>
      <c r="C491">
        <v>2859355.811342576</v>
      </c>
      <c r="D491">
        <v>2531959.063654803</v>
      </c>
      <c r="E491">
        <v>2780752.503946377</v>
      </c>
      <c r="F491">
        <v>1955626.401840372</v>
      </c>
      <c r="G491">
        <v>2771440.389253743</v>
      </c>
    </row>
    <row r="492" spans="1:7">
      <c r="A492">
        <v>490</v>
      </c>
      <c r="B492">
        <v>12899014.34688032</v>
      </c>
      <c r="C492">
        <v>2860708.95263545</v>
      </c>
      <c r="D492">
        <v>2531232.967756473</v>
      </c>
      <c r="E492">
        <v>2780898.466671683</v>
      </c>
      <c r="F492">
        <v>1955013.276861232</v>
      </c>
      <c r="G492">
        <v>2771160.682955478</v>
      </c>
    </row>
    <row r="493" spans="1:7">
      <c r="A493">
        <v>491</v>
      </c>
      <c r="B493">
        <v>12899009.80442508</v>
      </c>
      <c r="C493">
        <v>2861239.253259147</v>
      </c>
      <c r="D493">
        <v>2531150.624488515</v>
      </c>
      <c r="E493">
        <v>2780934.080389001</v>
      </c>
      <c r="F493">
        <v>1954576.582207361</v>
      </c>
      <c r="G493">
        <v>2771109.264081056</v>
      </c>
    </row>
    <row r="494" spans="1:7">
      <c r="A494">
        <v>492</v>
      </c>
      <c r="B494">
        <v>12898735.98194563</v>
      </c>
      <c r="C494">
        <v>2868326.75334143</v>
      </c>
      <c r="D494">
        <v>2529106.302604298</v>
      </c>
      <c r="E494">
        <v>2781509.810507302</v>
      </c>
      <c r="F494">
        <v>1949641.792901596</v>
      </c>
      <c r="G494">
        <v>2770151.322591003</v>
      </c>
    </row>
    <row r="495" spans="1:7">
      <c r="A495">
        <v>493</v>
      </c>
      <c r="B495">
        <v>12898591.10728315</v>
      </c>
      <c r="C495">
        <v>2872410.579475122</v>
      </c>
      <c r="D495">
        <v>2527884.782849768</v>
      </c>
      <c r="E495">
        <v>2781847.003148677</v>
      </c>
      <c r="F495">
        <v>1946858.323888569</v>
      </c>
      <c r="G495">
        <v>2769590.417921016</v>
      </c>
    </row>
    <row r="496" spans="1:7">
      <c r="A496">
        <v>494</v>
      </c>
      <c r="B496">
        <v>12898583.83746657</v>
      </c>
      <c r="C496">
        <v>2871609.224080976</v>
      </c>
      <c r="D496">
        <v>2527788.876277005</v>
      </c>
      <c r="E496">
        <v>2781818.930306706</v>
      </c>
      <c r="F496">
        <v>1947763.473086326</v>
      </c>
      <c r="G496">
        <v>2769603.333715554</v>
      </c>
    </row>
    <row r="497" spans="1:7">
      <c r="A497">
        <v>495</v>
      </c>
      <c r="B497">
        <v>12898290.94073248</v>
      </c>
      <c r="C497">
        <v>2877591.193848685</v>
      </c>
      <c r="D497">
        <v>2525393.339151595</v>
      </c>
      <c r="E497">
        <v>2782380.521658293</v>
      </c>
      <c r="F497">
        <v>1944324.206716002</v>
      </c>
      <c r="G497">
        <v>2768601.679357908</v>
      </c>
    </row>
    <row r="498" spans="1:7">
      <c r="A498">
        <v>496</v>
      </c>
      <c r="B498">
        <v>12898247.82598899</v>
      </c>
      <c r="C498">
        <v>2884166.907910529</v>
      </c>
      <c r="D498">
        <v>2524334.141501886</v>
      </c>
      <c r="E498">
        <v>2782824.647662313</v>
      </c>
      <c r="F498">
        <v>1938956.299435454</v>
      </c>
      <c r="G498">
        <v>2767965.829478812</v>
      </c>
    </row>
    <row r="499" spans="1:7">
      <c r="A499">
        <v>497</v>
      </c>
      <c r="B499">
        <v>12898281.14562887</v>
      </c>
      <c r="C499">
        <v>2883578.828112745</v>
      </c>
      <c r="D499">
        <v>2524353.97014865</v>
      </c>
      <c r="E499">
        <v>2782795.283034302</v>
      </c>
      <c r="F499">
        <v>1939548.280862902</v>
      </c>
      <c r="G499">
        <v>2768004.78347027</v>
      </c>
    </row>
    <row r="500" spans="1:7">
      <c r="A500">
        <v>498</v>
      </c>
      <c r="B500">
        <v>12898187.24929488</v>
      </c>
      <c r="C500">
        <v>2885291.390507302</v>
      </c>
      <c r="D500">
        <v>2523287.261774424</v>
      </c>
      <c r="E500">
        <v>2783001.613790439</v>
      </c>
      <c r="F500">
        <v>1938996.568120766</v>
      </c>
      <c r="G500">
        <v>2767610.415101954</v>
      </c>
    </row>
    <row r="501" spans="1:7">
      <c r="A501">
        <v>499</v>
      </c>
      <c r="B501">
        <v>12898185.3294628</v>
      </c>
      <c r="C501">
        <v>2883752.670787549</v>
      </c>
      <c r="D501">
        <v>2523328.319058816</v>
      </c>
      <c r="E501">
        <v>2782921.941782077</v>
      </c>
      <c r="F501">
        <v>1940481.230717033</v>
      </c>
      <c r="G501">
        <v>2767701.167117321</v>
      </c>
    </row>
    <row r="502" spans="1:7">
      <c r="A502">
        <v>500</v>
      </c>
      <c r="B502">
        <v>12898098.86144387</v>
      </c>
      <c r="C502">
        <v>2883346.271991326</v>
      </c>
      <c r="D502">
        <v>2522842.664185521</v>
      </c>
      <c r="E502">
        <v>2782956.526288754</v>
      </c>
      <c r="F502">
        <v>1941377.006947038</v>
      </c>
      <c r="G502">
        <v>2767576.392031234</v>
      </c>
    </row>
    <row r="503" spans="1:7">
      <c r="A503">
        <v>501</v>
      </c>
      <c r="B503">
        <v>12898101.45775815</v>
      </c>
      <c r="C503">
        <v>2882159.9854981</v>
      </c>
      <c r="D503">
        <v>2522742.316010631</v>
      </c>
      <c r="E503">
        <v>2782911.46015787</v>
      </c>
      <c r="F503">
        <v>1942679.756699326</v>
      </c>
      <c r="G503">
        <v>2767607.93939222</v>
      </c>
    </row>
    <row r="504" spans="1:7">
      <c r="A504">
        <v>502</v>
      </c>
      <c r="B504">
        <v>12897930.65273324</v>
      </c>
      <c r="C504">
        <v>2880214.795007415</v>
      </c>
      <c r="D504">
        <v>2522075.478514761</v>
      </c>
      <c r="E504">
        <v>2782888.389145632</v>
      </c>
      <c r="F504">
        <v>1945250.409848693</v>
      </c>
      <c r="G504">
        <v>2767501.580216738</v>
      </c>
    </row>
    <row r="505" spans="1:7">
      <c r="A505">
        <v>503</v>
      </c>
      <c r="B505">
        <v>12897937.26523194</v>
      </c>
      <c r="C505">
        <v>2879084.30585049</v>
      </c>
      <c r="D505">
        <v>2522059.425970846</v>
      </c>
      <c r="E505">
        <v>2782835.155302138</v>
      </c>
      <c r="F505">
        <v>1946398.954724014</v>
      </c>
      <c r="G505">
        <v>2767559.423384449</v>
      </c>
    </row>
    <row r="506" spans="1:7">
      <c r="A506">
        <v>504</v>
      </c>
      <c r="B506">
        <v>12897905.86979622</v>
      </c>
      <c r="C506">
        <v>2881350.825750814</v>
      </c>
      <c r="D506">
        <v>2521759.126981617</v>
      </c>
      <c r="E506">
        <v>2782980.440392186</v>
      </c>
      <c r="F506">
        <v>1944464.60736327</v>
      </c>
      <c r="G506">
        <v>2767350.86930833</v>
      </c>
    </row>
    <row r="507" spans="1:7">
      <c r="A507">
        <v>505</v>
      </c>
      <c r="B507">
        <v>12897891.34032072</v>
      </c>
      <c r="C507">
        <v>2881100.020196623</v>
      </c>
      <c r="D507">
        <v>2521634.349358428</v>
      </c>
      <c r="E507">
        <v>2782982.204436847</v>
      </c>
      <c r="F507">
        <v>1944846.672758583</v>
      </c>
      <c r="G507">
        <v>2767328.093570238</v>
      </c>
    </row>
    <row r="508" spans="1:7">
      <c r="A508">
        <v>506</v>
      </c>
      <c r="B508">
        <v>12897768.92691247</v>
      </c>
      <c r="C508">
        <v>2888173.953069116</v>
      </c>
      <c r="D508">
        <v>2519154.479213959</v>
      </c>
      <c r="E508">
        <v>2783618.204145612</v>
      </c>
      <c r="F508">
        <v>1940560.62850351</v>
      </c>
      <c r="G508">
        <v>2766261.661980272</v>
      </c>
    </row>
    <row r="509" spans="1:7">
      <c r="A509">
        <v>507</v>
      </c>
      <c r="B509">
        <v>12897725.10667189</v>
      </c>
      <c r="C509">
        <v>2888154.802629808</v>
      </c>
      <c r="D509">
        <v>2518003.375875724</v>
      </c>
      <c r="E509">
        <v>2783754.349850303</v>
      </c>
      <c r="F509">
        <v>1941883.843638184</v>
      </c>
      <c r="G509">
        <v>2765928.734677872</v>
      </c>
    </row>
    <row r="510" spans="1:7">
      <c r="A510">
        <v>508</v>
      </c>
      <c r="B510">
        <v>12897775.69244461</v>
      </c>
      <c r="C510">
        <v>2889160.969352283</v>
      </c>
      <c r="D510">
        <v>2517947.8752139</v>
      </c>
      <c r="E510">
        <v>2783812.188281357</v>
      </c>
      <c r="F510">
        <v>1940988.173804105</v>
      </c>
      <c r="G510">
        <v>2765866.485792966</v>
      </c>
    </row>
    <row r="511" spans="1:7">
      <c r="A511">
        <v>509</v>
      </c>
      <c r="B511">
        <v>12897705.40402097</v>
      </c>
      <c r="C511">
        <v>2890996.926663174</v>
      </c>
      <c r="D511">
        <v>2517033.773001983</v>
      </c>
      <c r="E511">
        <v>2784008.523099434</v>
      </c>
      <c r="F511">
        <v>1940159.69353948</v>
      </c>
      <c r="G511">
        <v>2765506.487716899</v>
      </c>
    </row>
    <row r="512" spans="1:7">
      <c r="A512">
        <v>510</v>
      </c>
      <c r="B512">
        <v>12897767.80758058</v>
      </c>
      <c r="C512">
        <v>2890992.677757244</v>
      </c>
      <c r="D512">
        <v>2517202.110624521</v>
      </c>
      <c r="E512">
        <v>2783990.834467874</v>
      </c>
      <c r="F512">
        <v>1940024.082981886</v>
      </c>
      <c r="G512">
        <v>2765558.101749057</v>
      </c>
    </row>
    <row r="513" spans="1:7">
      <c r="A513">
        <v>511</v>
      </c>
      <c r="B513">
        <v>12897740.77598214</v>
      </c>
      <c r="C513">
        <v>2890727.378175416</v>
      </c>
      <c r="D513">
        <v>2516651.732380734</v>
      </c>
      <c r="E513">
        <v>2784044.504747508</v>
      </c>
      <c r="F513">
        <v>1940904.224626841</v>
      </c>
      <c r="G513">
        <v>2765412.936051641</v>
      </c>
    </row>
    <row r="514" spans="1:7">
      <c r="A514">
        <v>512</v>
      </c>
      <c r="B514">
        <v>12897738.70746308</v>
      </c>
      <c r="C514">
        <v>2892512.291448331</v>
      </c>
      <c r="D514">
        <v>2517127.232113356</v>
      </c>
      <c r="E514">
        <v>2784071.956342855</v>
      </c>
      <c r="F514">
        <v>1938570.207794124</v>
      </c>
      <c r="G514">
        <v>2765457.019764412</v>
      </c>
    </row>
    <row r="515" spans="1:7">
      <c r="A515">
        <v>513</v>
      </c>
      <c r="B515">
        <v>12897664.63511628</v>
      </c>
      <c r="C515">
        <v>2893377.661625462</v>
      </c>
      <c r="D515">
        <v>2516093.556465567</v>
      </c>
      <c r="E515">
        <v>2784235.584219434</v>
      </c>
      <c r="F515">
        <v>1938841.355014099</v>
      </c>
      <c r="G515">
        <v>2765116.477791722</v>
      </c>
    </row>
    <row r="516" spans="1:7">
      <c r="A516">
        <v>514</v>
      </c>
      <c r="B516">
        <v>12897698.16602283</v>
      </c>
      <c r="C516">
        <v>2893854.244235837</v>
      </c>
      <c r="D516">
        <v>2516039.693741162</v>
      </c>
      <c r="E516">
        <v>2784266.7752782</v>
      </c>
      <c r="F516">
        <v>1938458.722683213</v>
      </c>
      <c r="G516">
        <v>2765078.730084417</v>
      </c>
    </row>
    <row r="517" spans="1:7">
      <c r="A517">
        <v>515</v>
      </c>
      <c r="B517">
        <v>12897663.16125502</v>
      </c>
      <c r="C517">
        <v>2894400.270243206</v>
      </c>
      <c r="D517">
        <v>2515718.946731179</v>
      </c>
      <c r="E517">
        <v>2784330.489408421</v>
      </c>
      <c r="F517">
        <v>1938257.275028914</v>
      </c>
      <c r="G517">
        <v>2764956.179843307</v>
      </c>
    </row>
    <row r="518" spans="1:7">
      <c r="A518">
        <v>516</v>
      </c>
      <c r="B518">
        <v>12897690.47891614</v>
      </c>
      <c r="C518">
        <v>2894556.350785776</v>
      </c>
      <c r="D518">
        <v>2515653.664148273</v>
      </c>
      <c r="E518">
        <v>2784347.290432099</v>
      </c>
      <c r="F518">
        <v>1938199.836421751</v>
      </c>
      <c r="G518">
        <v>2764933.337128242</v>
      </c>
    </row>
    <row r="519" spans="1:7">
      <c r="A519">
        <v>517</v>
      </c>
      <c r="B519">
        <v>12897650.06411247</v>
      </c>
      <c r="C519">
        <v>2892041.430238418</v>
      </c>
      <c r="D519">
        <v>2515131.627201048</v>
      </c>
      <c r="E519">
        <v>2784287.426014858</v>
      </c>
      <c r="F519">
        <v>1941279.659664459</v>
      </c>
      <c r="G519">
        <v>2764909.920993686</v>
      </c>
    </row>
    <row r="520" spans="1:7">
      <c r="A520">
        <v>518</v>
      </c>
      <c r="B520">
        <v>12897671.8192379</v>
      </c>
      <c r="C520">
        <v>2891091.902566097</v>
      </c>
      <c r="D520">
        <v>2515106.576915679</v>
      </c>
      <c r="E520">
        <v>2784245.74579664</v>
      </c>
      <c r="F520">
        <v>1942275.165542891</v>
      </c>
      <c r="G520">
        <v>2764952.428416596</v>
      </c>
    </row>
    <row r="521" spans="1:7">
      <c r="A521">
        <v>519</v>
      </c>
      <c r="B521">
        <v>12897726.2672035</v>
      </c>
      <c r="C521">
        <v>2891332.853333457</v>
      </c>
      <c r="D521">
        <v>2514479.877946954</v>
      </c>
      <c r="E521">
        <v>2784336.940053937</v>
      </c>
      <c r="F521">
        <v>1942808.653957136</v>
      </c>
      <c r="G521">
        <v>2764767.941912012</v>
      </c>
    </row>
    <row r="522" spans="1:7">
      <c r="A522">
        <v>520</v>
      </c>
      <c r="B522">
        <v>12897682.32396146</v>
      </c>
      <c r="C522">
        <v>2894942.639262295</v>
      </c>
      <c r="D522">
        <v>2514730.711712947</v>
      </c>
      <c r="E522">
        <v>2784478.182000154</v>
      </c>
      <c r="F522">
        <v>1938876.850948784</v>
      </c>
      <c r="G522">
        <v>2764653.940037277</v>
      </c>
    </row>
    <row r="523" spans="1:7">
      <c r="A523">
        <v>521</v>
      </c>
      <c r="B523">
        <v>12897675.56742045</v>
      </c>
      <c r="C523">
        <v>2889956.755311066</v>
      </c>
      <c r="D523">
        <v>2515010.954518196</v>
      </c>
      <c r="E523">
        <v>2784201.360767445</v>
      </c>
      <c r="F523">
        <v>1943515.955453091</v>
      </c>
      <c r="G523">
        <v>2764990.54137065</v>
      </c>
    </row>
    <row r="524" spans="1:7">
      <c r="A524">
        <v>522</v>
      </c>
      <c r="B524">
        <v>12897646.75215123</v>
      </c>
      <c r="C524">
        <v>2892063.777391338</v>
      </c>
      <c r="D524">
        <v>2514779.373458586</v>
      </c>
      <c r="E524">
        <v>2784331.303736268</v>
      </c>
      <c r="F524">
        <v>1941662.754858021</v>
      </c>
      <c r="G524">
        <v>2764809.542707017</v>
      </c>
    </row>
    <row r="525" spans="1:7">
      <c r="A525">
        <v>523</v>
      </c>
      <c r="B525">
        <v>12897666.68870087</v>
      </c>
      <c r="C525">
        <v>2891479.41398813</v>
      </c>
      <c r="D525">
        <v>2514685.263489196</v>
      </c>
      <c r="E525">
        <v>2784315.045600283</v>
      </c>
      <c r="F525">
        <v>1942372.815661143</v>
      </c>
      <c r="G525">
        <v>2764814.149962114</v>
      </c>
    </row>
    <row r="526" spans="1:7">
      <c r="A526">
        <v>524</v>
      </c>
      <c r="B526">
        <v>12897674.54751842</v>
      </c>
      <c r="C526">
        <v>2890535.004068412</v>
      </c>
      <c r="D526">
        <v>2514836.923833231</v>
      </c>
      <c r="E526">
        <v>2784251.41052672</v>
      </c>
      <c r="F526">
        <v>1943144.640967933</v>
      </c>
      <c r="G526">
        <v>2764906.56812213</v>
      </c>
    </row>
    <row r="527" spans="1:7">
      <c r="A527">
        <v>525</v>
      </c>
      <c r="B527">
        <v>12897663.40264099</v>
      </c>
      <c r="C527">
        <v>2893767.795319426</v>
      </c>
      <c r="D527">
        <v>2514459.732992589</v>
      </c>
      <c r="E527">
        <v>2784453.16143599</v>
      </c>
      <c r="F527">
        <v>1940347.211310214</v>
      </c>
      <c r="G527">
        <v>2764635.501582772</v>
      </c>
    </row>
    <row r="528" spans="1:7">
      <c r="A528">
        <v>526</v>
      </c>
      <c r="B528">
        <v>12897703.6257276</v>
      </c>
      <c r="C528">
        <v>2893305.573402314</v>
      </c>
      <c r="D528">
        <v>2514877.644316018</v>
      </c>
      <c r="E528">
        <v>2784381.75009806</v>
      </c>
      <c r="F528">
        <v>1940358.715495961</v>
      </c>
      <c r="G528">
        <v>2764779.942415244</v>
      </c>
    </row>
    <row r="529" spans="1:7">
      <c r="A529">
        <v>527</v>
      </c>
      <c r="B529">
        <v>12897685.37019999</v>
      </c>
      <c r="C529">
        <v>2897592.814269067</v>
      </c>
      <c r="D529">
        <v>2514036.436596382</v>
      </c>
      <c r="E529">
        <v>2784690.873635614</v>
      </c>
      <c r="F529">
        <v>1937043.361306604</v>
      </c>
      <c r="G529">
        <v>2764321.884392325</v>
      </c>
    </row>
    <row r="530" spans="1:7">
      <c r="A530">
        <v>528</v>
      </c>
      <c r="B530">
        <v>12897714.96775934</v>
      </c>
      <c r="C530">
        <v>2891697.786213939</v>
      </c>
      <c r="D530">
        <v>2514981.111351931</v>
      </c>
      <c r="E530">
        <v>2784292.310210916</v>
      </c>
      <c r="F530">
        <v>1941855.128894936</v>
      </c>
      <c r="G530">
        <v>2764888.631087614</v>
      </c>
    </row>
    <row r="531" spans="1:7">
      <c r="A531">
        <v>529</v>
      </c>
      <c r="B531">
        <v>12897706.4010445</v>
      </c>
      <c r="C531">
        <v>2887847.993377141</v>
      </c>
      <c r="D531">
        <v>2515395.018254117</v>
      </c>
      <c r="E531">
        <v>2784054.128487254</v>
      </c>
      <c r="F531">
        <v>1945203.594283706</v>
      </c>
      <c r="G531">
        <v>2765205.666642278</v>
      </c>
    </row>
    <row r="532" spans="1:7">
      <c r="A532">
        <v>530</v>
      </c>
      <c r="B532">
        <v>12897677.30557348</v>
      </c>
      <c r="C532">
        <v>2890970.372685982</v>
      </c>
      <c r="D532">
        <v>2514625.50959884</v>
      </c>
      <c r="E532">
        <v>2784298.647210735</v>
      </c>
      <c r="F532">
        <v>1942962.075883702</v>
      </c>
      <c r="G532">
        <v>2764820.700194217</v>
      </c>
    </row>
    <row r="533" spans="1:7">
      <c r="A533">
        <v>531</v>
      </c>
      <c r="B533">
        <v>12897713.6848301</v>
      </c>
      <c r="C533">
        <v>2886719.934450157</v>
      </c>
      <c r="D533">
        <v>2516454.940794534</v>
      </c>
      <c r="E533">
        <v>2783871.893863159</v>
      </c>
      <c r="F533">
        <v>1945107.344669632</v>
      </c>
      <c r="G533">
        <v>2765559.571052621</v>
      </c>
    </row>
    <row r="534" spans="1:7">
      <c r="A534">
        <v>532</v>
      </c>
      <c r="B534">
        <v>12897696.01385676</v>
      </c>
      <c r="C534">
        <v>2892656.635499069</v>
      </c>
      <c r="D534">
        <v>2514891.045574809</v>
      </c>
      <c r="E534">
        <v>2784348.33285904</v>
      </c>
      <c r="F534">
        <v>1940983.666781083</v>
      </c>
      <c r="G534">
        <v>2764816.33314276</v>
      </c>
    </row>
    <row r="535" spans="1:7">
      <c r="A535">
        <v>533</v>
      </c>
      <c r="B535">
        <v>12897653.99485954</v>
      </c>
      <c r="C535">
        <v>2894165.366765754</v>
      </c>
      <c r="D535">
        <v>2513850.513722163</v>
      </c>
      <c r="E535">
        <v>2784547.196148709</v>
      </c>
      <c r="F535">
        <v>1940650.181815595</v>
      </c>
      <c r="G535">
        <v>2764440.736407317</v>
      </c>
    </row>
    <row r="536" spans="1:7">
      <c r="A536">
        <v>534</v>
      </c>
      <c r="B536">
        <v>12897688.59262548</v>
      </c>
      <c r="C536">
        <v>2893465.754671714</v>
      </c>
      <c r="D536">
        <v>2514333.614433716</v>
      </c>
      <c r="E536">
        <v>2784455.552779481</v>
      </c>
      <c r="F536">
        <v>1940819.360054875</v>
      </c>
      <c r="G536">
        <v>2764614.310685695</v>
      </c>
    </row>
    <row r="537" spans="1:7">
      <c r="A537">
        <v>535</v>
      </c>
      <c r="B537">
        <v>12897696.5874855</v>
      </c>
      <c r="C537">
        <v>2891324.345159749</v>
      </c>
      <c r="D537">
        <v>2514685.356120205</v>
      </c>
      <c r="E537">
        <v>2784309.489567036</v>
      </c>
      <c r="F537">
        <v>1942553.698539681</v>
      </c>
      <c r="G537">
        <v>2764823.69809883</v>
      </c>
    </row>
    <row r="538" spans="1:7">
      <c r="A538">
        <v>536</v>
      </c>
      <c r="B538">
        <v>12897671.34772415</v>
      </c>
      <c r="C538">
        <v>2892540.214097117</v>
      </c>
      <c r="D538">
        <v>2515042.569885139</v>
      </c>
      <c r="E538">
        <v>2784323.362844807</v>
      </c>
      <c r="F538">
        <v>1940905.803535379</v>
      </c>
      <c r="G538">
        <v>2764859.39736171</v>
      </c>
    </row>
    <row r="539" spans="1:7">
      <c r="A539">
        <v>537</v>
      </c>
      <c r="B539">
        <v>12897673.69708819</v>
      </c>
      <c r="C539">
        <v>2895449.812273687</v>
      </c>
      <c r="D539">
        <v>2513910.203773809</v>
      </c>
      <c r="E539">
        <v>2784602.769978358</v>
      </c>
      <c r="F539">
        <v>1939314.425093666</v>
      </c>
      <c r="G539">
        <v>2764396.485968665</v>
      </c>
    </row>
    <row r="540" spans="1:7">
      <c r="A540">
        <v>538</v>
      </c>
      <c r="B540">
        <v>12897638.69681865</v>
      </c>
      <c r="C540">
        <v>2890773.738338488</v>
      </c>
      <c r="D540">
        <v>2515158.210794415</v>
      </c>
      <c r="E540">
        <v>2784222.453236699</v>
      </c>
      <c r="F540">
        <v>1942502.425827286</v>
      </c>
      <c r="G540">
        <v>2764981.868621765</v>
      </c>
    </row>
    <row r="541" spans="1:7">
      <c r="A541">
        <v>539</v>
      </c>
      <c r="B541">
        <v>12897661.20391645</v>
      </c>
      <c r="C541">
        <v>2891034.026195413</v>
      </c>
      <c r="D541">
        <v>2515064.101301506</v>
      </c>
      <c r="E541">
        <v>2784247.629565967</v>
      </c>
      <c r="F541">
        <v>1942372.107788748</v>
      </c>
      <c r="G541">
        <v>2764943.339064812</v>
      </c>
    </row>
    <row r="542" spans="1:7">
      <c r="A542">
        <v>540</v>
      </c>
      <c r="B542">
        <v>12897640.00697581</v>
      </c>
      <c r="C542">
        <v>2890998.892736807</v>
      </c>
      <c r="D542">
        <v>2514990.255168926</v>
      </c>
      <c r="E542">
        <v>2784253.996945131</v>
      </c>
      <c r="F542">
        <v>1942474.189290885</v>
      </c>
      <c r="G542">
        <v>2764922.672834061</v>
      </c>
    </row>
    <row r="543" spans="1:7">
      <c r="A543">
        <v>541</v>
      </c>
      <c r="B543">
        <v>12897644.61550757</v>
      </c>
      <c r="C543">
        <v>2891047.012465809</v>
      </c>
      <c r="D543">
        <v>2515185.256227052</v>
      </c>
      <c r="E543">
        <v>2784232.578709431</v>
      </c>
      <c r="F543">
        <v>1942202.954715003</v>
      </c>
      <c r="G543">
        <v>2764976.813390279</v>
      </c>
    </row>
    <row r="544" spans="1:7">
      <c r="A544">
        <v>542</v>
      </c>
      <c r="B544">
        <v>12897631.94635196</v>
      </c>
      <c r="C544">
        <v>2890181.929072045</v>
      </c>
      <c r="D544">
        <v>2514891.547583886</v>
      </c>
      <c r="E544">
        <v>2784226.235174395</v>
      </c>
      <c r="F544">
        <v>1943395.169248539</v>
      </c>
      <c r="G544">
        <v>2764937.065273092</v>
      </c>
    </row>
    <row r="545" spans="1:7">
      <c r="A545">
        <v>543</v>
      </c>
      <c r="B545">
        <v>12897651.43560457</v>
      </c>
      <c r="C545">
        <v>2890713.58603424</v>
      </c>
      <c r="D545">
        <v>2514911.859849776</v>
      </c>
      <c r="E545">
        <v>2784250.751919297</v>
      </c>
      <c r="F545">
        <v>1942859.281998964</v>
      </c>
      <c r="G545">
        <v>2764915.955802294</v>
      </c>
    </row>
    <row r="546" spans="1:7">
      <c r="A546">
        <v>544</v>
      </c>
      <c r="B546">
        <v>12897627.59341325</v>
      </c>
      <c r="C546">
        <v>2886964.596414104</v>
      </c>
      <c r="D546">
        <v>2515709.064203426</v>
      </c>
      <c r="E546">
        <v>2783970.468089379</v>
      </c>
      <c r="F546">
        <v>1945651.558973904</v>
      </c>
      <c r="G546">
        <v>2765331.905732438</v>
      </c>
    </row>
    <row r="547" spans="1:7">
      <c r="A547">
        <v>545</v>
      </c>
      <c r="B547">
        <v>12897614.78981408</v>
      </c>
      <c r="C547">
        <v>2887312.648582228</v>
      </c>
      <c r="D547">
        <v>2515921.427315995</v>
      </c>
      <c r="E547">
        <v>2783960.954724969</v>
      </c>
      <c r="F547">
        <v>1945046.874302411</v>
      </c>
      <c r="G547">
        <v>2765372.884888473</v>
      </c>
    </row>
    <row r="548" spans="1:7">
      <c r="A548">
        <v>546</v>
      </c>
      <c r="B548">
        <v>12897609.30631923</v>
      </c>
      <c r="C548">
        <v>2884816.286904018</v>
      </c>
      <c r="D548">
        <v>2516248.479436797</v>
      </c>
      <c r="E548">
        <v>2783799.237730922</v>
      </c>
      <c r="F548">
        <v>1947151.652799178</v>
      </c>
      <c r="G548">
        <v>2765593.649448321</v>
      </c>
    </row>
    <row r="549" spans="1:7">
      <c r="A549">
        <v>547</v>
      </c>
      <c r="B549">
        <v>12897623.24106584</v>
      </c>
      <c r="C549">
        <v>2883458.535677131</v>
      </c>
      <c r="D549">
        <v>2516405.517236078</v>
      </c>
      <c r="E549">
        <v>2783714.65116009</v>
      </c>
      <c r="F549">
        <v>1948336.967463811</v>
      </c>
      <c r="G549">
        <v>2765707.569528731</v>
      </c>
    </row>
    <row r="550" spans="1:7">
      <c r="A550">
        <v>548</v>
      </c>
      <c r="B550">
        <v>12897588.89880112</v>
      </c>
      <c r="C550">
        <v>2885490.928659121</v>
      </c>
      <c r="D550">
        <v>2516098.323195496</v>
      </c>
      <c r="E550">
        <v>2783849.361979352</v>
      </c>
      <c r="F550">
        <v>1946634.058283799</v>
      </c>
      <c r="G550">
        <v>2765516.226683351</v>
      </c>
    </row>
    <row r="551" spans="1:7">
      <c r="A551">
        <v>549</v>
      </c>
      <c r="B551">
        <v>12897607.67211254</v>
      </c>
      <c r="C551">
        <v>2885795.992195154</v>
      </c>
      <c r="D551">
        <v>2516081.498792564</v>
      </c>
      <c r="E551">
        <v>2783867.275043856</v>
      </c>
      <c r="F551">
        <v>1946365.227611725</v>
      </c>
      <c r="G551">
        <v>2765497.678469236</v>
      </c>
    </row>
    <row r="552" spans="1:7">
      <c r="A552">
        <v>550</v>
      </c>
      <c r="B552">
        <v>12897566.98533191</v>
      </c>
      <c r="C552">
        <v>2886904.282785817</v>
      </c>
      <c r="D552">
        <v>2515716.728093942</v>
      </c>
      <c r="E552">
        <v>2783963.501437536</v>
      </c>
      <c r="F552">
        <v>1945645.789534876</v>
      </c>
      <c r="G552">
        <v>2765336.683479737</v>
      </c>
    </row>
    <row r="553" spans="1:7">
      <c r="A553">
        <v>551</v>
      </c>
      <c r="B553">
        <v>12897584.61223303</v>
      </c>
      <c r="C553">
        <v>2886647.286315815</v>
      </c>
      <c r="D553">
        <v>2515738.87615798</v>
      </c>
      <c r="E553">
        <v>2783949.268396612</v>
      </c>
      <c r="F553">
        <v>1945892.176663778</v>
      </c>
      <c r="G553">
        <v>2765357.00469884</v>
      </c>
    </row>
    <row r="554" spans="1:7">
      <c r="A554">
        <v>552</v>
      </c>
      <c r="B554">
        <v>12897538.47795117</v>
      </c>
      <c r="C554">
        <v>2888021.147253661</v>
      </c>
      <c r="D554">
        <v>2515280.060347641</v>
      </c>
      <c r="E554">
        <v>2784069.606562039</v>
      </c>
      <c r="F554">
        <v>1945012.515976804</v>
      </c>
      <c r="G554">
        <v>2765155.147811019</v>
      </c>
    </row>
    <row r="555" spans="1:7">
      <c r="A555">
        <v>553</v>
      </c>
      <c r="B555">
        <v>12897548.43703821</v>
      </c>
      <c r="C555">
        <v>2886647.995411001</v>
      </c>
      <c r="D555">
        <v>2515390.889077807</v>
      </c>
      <c r="E555">
        <v>2783989.821015997</v>
      </c>
      <c r="F555">
        <v>1946263.939583109</v>
      </c>
      <c r="G555">
        <v>2765255.791950298</v>
      </c>
    </row>
    <row r="556" spans="1:7">
      <c r="A556">
        <v>554</v>
      </c>
      <c r="B556">
        <v>12897552.84519416</v>
      </c>
      <c r="C556">
        <v>2888384.576643045</v>
      </c>
      <c r="D556">
        <v>2515365.144169114</v>
      </c>
      <c r="E556">
        <v>2784077.698522472</v>
      </c>
      <c r="F556">
        <v>1944563.035610531</v>
      </c>
      <c r="G556">
        <v>2765162.390248996</v>
      </c>
    </row>
    <row r="557" spans="1:7">
      <c r="A557">
        <v>555</v>
      </c>
      <c r="B557">
        <v>12897553.63718592</v>
      </c>
      <c r="C557">
        <v>2888533.401636085</v>
      </c>
      <c r="D557">
        <v>2515183.867193991</v>
      </c>
      <c r="E557">
        <v>2784106.826139181</v>
      </c>
      <c r="F557">
        <v>1944625.818047157</v>
      </c>
      <c r="G557">
        <v>2765103.724169502</v>
      </c>
    </row>
    <row r="558" spans="1:7">
      <c r="A558">
        <v>556</v>
      </c>
      <c r="B558">
        <v>12897543.18517467</v>
      </c>
      <c r="C558">
        <v>2888910.830074982</v>
      </c>
      <c r="D558">
        <v>2515423.192291317</v>
      </c>
      <c r="E558">
        <v>2784095.378117567</v>
      </c>
      <c r="F558">
        <v>1943960.37136337</v>
      </c>
      <c r="G558">
        <v>2765153.413327437</v>
      </c>
    </row>
    <row r="559" spans="1:7">
      <c r="A559">
        <v>557</v>
      </c>
      <c r="B559">
        <v>12897543.89745176</v>
      </c>
      <c r="C559">
        <v>2887678.599399519</v>
      </c>
      <c r="D559">
        <v>2515486.417682247</v>
      </c>
      <c r="E559">
        <v>2784027.982606349</v>
      </c>
      <c r="F559">
        <v>1945118.601221459</v>
      </c>
      <c r="G559">
        <v>2765232.296542186</v>
      </c>
    </row>
    <row r="560" spans="1:7">
      <c r="A560">
        <v>558</v>
      </c>
      <c r="B560">
        <v>12897544.30160292</v>
      </c>
      <c r="C560">
        <v>2889457.213996892</v>
      </c>
      <c r="D560">
        <v>2515019.041365496</v>
      </c>
      <c r="E560">
        <v>2784171.147825746</v>
      </c>
      <c r="F560">
        <v>1943885.8547342</v>
      </c>
      <c r="G560">
        <v>2765011.043680588</v>
      </c>
    </row>
    <row r="561" spans="1:7">
      <c r="A561">
        <v>559</v>
      </c>
      <c r="B561">
        <v>12897543.96358375</v>
      </c>
      <c r="C561">
        <v>2888218.472614634</v>
      </c>
      <c r="D561">
        <v>2515206.684080488</v>
      </c>
      <c r="E561">
        <v>2784088.468406586</v>
      </c>
      <c r="F561">
        <v>1944906.916594625</v>
      </c>
      <c r="G561">
        <v>2765123.421887421</v>
      </c>
    </row>
    <row r="562" spans="1:7">
      <c r="A562">
        <v>560</v>
      </c>
      <c r="B562">
        <v>12897536.48715712</v>
      </c>
      <c r="C562">
        <v>2886198.487805756</v>
      </c>
      <c r="D562">
        <v>2515164.097835395</v>
      </c>
      <c r="E562">
        <v>2783994.885342173</v>
      </c>
      <c r="F562">
        <v>1946964.910107721</v>
      </c>
      <c r="G562">
        <v>2765214.106066077</v>
      </c>
    </row>
    <row r="563" spans="1:7">
      <c r="A563">
        <v>561</v>
      </c>
      <c r="B563">
        <v>12897548.07053063</v>
      </c>
      <c r="C563">
        <v>2885654.637567568</v>
      </c>
      <c r="D563">
        <v>2515386.528168129</v>
      </c>
      <c r="E563">
        <v>2783941.990161716</v>
      </c>
      <c r="F563">
        <v>1947259.573096625</v>
      </c>
      <c r="G563">
        <v>2765305.341536587</v>
      </c>
    </row>
    <row r="564" spans="1:7">
      <c r="A564">
        <v>562</v>
      </c>
      <c r="B564">
        <v>12897535.05141417</v>
      </c>
      <c r="C564">
        <v>2887094.53731883</v>
      </c>
      <c r="D564">
        <v>2515239.56409551</v>
      </c>
      <c r="E564">
        <v>2784029.124562476</v>
      </c>
      <c r="F564">
        <v>1945983.377195131</v>
      </c>
      <c r="G564">
        <v>2765188.448242225</v>
      </c>
    </row>
    <row r="565" spans="1:7">
      <c r="A565">
        <v>563</v>
      </c>
      <c r="B565">
        <v>12897549.51129605</v>
      </c>
      <c r="C565">
        <v>2886989.345412556</v>
      </c>
      <c r="D565">
        <v>2515320.201059774</v>
      </c>
      <c r="E565">
        <v>2784014.850838751</v>
      </c>
      <c r="F565">
        <v>1946007.131519874</v>
      </c>
      <c r="G565">
        <v>2765217.982465094</v>
      </c>
    </row>
    <row r="566" spans="1:7">
      <c r="A566">
        <v>564</v>
      </c>
      <c r="B566">
        <v>12897545.9210698</v>
      </c>
      <c r="C566">
        <v>2887824.610023602</v>
      </c>
      <c r="D566">
        <v>2514903.932777773</v>
      </c>
      <c r="E566">
        <v>2784106.042768116</v>
      </c>
      <c r="F566">
        <v>1945653.628241362</v>
      </c>
      <c r="G566">
        <v>2765057.707258949</v>
      </c>
    </row>
    <row r="567" spans="1:7">
      <c r="A567">
        <v>565</v>
      </c>
      <c r="B567">
        <v>12897545.58237972</v>
      </c>
      <c r="C567">
        <v>2886971.118143132</v>
      </c>
      <c r="D567">
        <v>2515135.959092151</v>
      </c>
      <c r="E567">
        <v>2784036.316138222</v>
      </c>
      <c r="F567">
        <v>1946235.077456529</v>
      </c>
      <c r="G567">
        <v>2765167.111549689</v>
      </c>
    </row>
    <row r="568" spans="1:7">
      <c r="A568">
        <v>566</v>
      </c>
      <c r="B568">
        <v>12897537.79762049</v>
      </c>
      <c r="C568">
        <v>2887929.575044966</v>
      </c>
      <c r="D568">
        <v>2515391.004709568</v>
      </c>
      <c r="E568">
        <v>2784051.106185056</v>
      </c>
      <c r="F568">
        <v>1944975.916446682</v>
      </c>
      <c r="G568">
        <v>2765190.195234217</v>
      </c>
    </row>
    <row r="569" spans="1:7">
      <c r="A569">
        <v>567</v>
      </c>
      <c r="B569">
        <v>12897548.65466121</v>
      </c>
      <c r="C569">
        <v>2885531.701750803</v>
      </c>
      <c r="D569">
        <v>2515653.87972824</v>
      </c>
      <c r="E569">
        <v>2783903.462179664</v>
      </c>
      <c r="F569">
        <v>1947073.397453766</v>
      </c>
      <c r="G569">
        <v>2765386.213548735</v>
      </c>
    </row>
    <row r="570" spans="1:7">
      <c r="A570">
        <v>568</v>
      </c>
      <c r="B570">
        <v>12897544.00086888</v>
      </c>
      <c r="C570">
        <v>2889130.258533874</v>
      </c>
      <c r="D570">
        <v>2515025.873115744</v>
      </c>
      <c r="E570">
        <v>2784154.960518783</v>
      </c>
      <c r="F570">
        <v>1944209.357894873</v>
      </c>
      <c r="G570">
        <v>2765023.550805609</v>
      </c>
    </row>
    <row r="571" spans="1:7">
      <c r="A571">
        <v>569</v>
      </c>
      <c r="B571">
        <v>12897548.14630558</v>
      </c>
      <c r="C571">
        <v>2885786.951454093</v>
      </c>
      <c r="D571">
        <v>2515355.994067381</v>
      </c>
      <c r="E571">
        <v>2783951.821085787</v>
      </c>
      <c r="F571">
        <v>1947163.49652828</v>
      </c>
      <c r="G571">
        <v>2765289.883170038</v>
      </c>
    </row>
    <row r="572" spans="1:7">
      <c r="A572">
        <v>570</v>
      </c>
      <c r="B572">
        <v>12897535.95040164</v>
      </c>
      <c r="C572">
        <v>2887830.002066229</v>
      </c>
      <c r="D572">
        <v>2514553.786420704</v>
      </c>
      <c r="E572">
        <v>2784148.461241798</v>
      </c>
      <c r="F572">
        <v>1946045.807967591</v>
      </c>
      <c r="G572">
        <v>2764957.892705316</v>
      </c>
    </row>
    <row r="573" spans="1:7">
      <c r="A573">
        <v>571</v>
      </c>
      <c r="B573">
        <v>12897543.32317167</v>
      </c>
      <c r="C573">
        <v>2886531.773541715</v>
      </c>
      <c r="D573">
        <v>2515273.668307699</v>
      </c>
      <c r="E573">
        <v>2783998.001711869</v>
      </c>
      <c r="F573">
        <v>1946512.447686553</v>
      </c>
      <c r="G573">
        <v>2765227.431923831</v>
      </c>
    </row>
    <row r="574" spans="1:7">
      <c r="A574">
        <v>572</v>
      </c>
      <c r="B574">
        <v>12897538.95484085</v>
      </c>
      <c r="C574">
        <v>2885967.949477333</v>
      </c>
      <c r="D574">
        <v>2515267.342011814</v>
      </c>
      <c r="E574">
        <v>2783971.015664073</v>
      </c>
      <c r="F574">
        <v>1947079.70242688</v>
      </c>
      <c r="G574">
        <v>2765252.945260751</v>
      </c>
    </row>
    <row r="575" spans="1:7">
      <c r="A575">
        <v>573</v>
      </c>
      <c r="B575">
        <v>12897543.7742142</v>
      </c>
      <c r="C575">
        <v>2887902.215577672</v>
      </c>
      <c r="D575">
        <v>2515056.843815518</v>
      </c>
      <c r="E575">
        <v>2784091.152392415</v>
      </c>
      <c r="F575">
        <v>1945396.133633272</v>
      </c>
      <c r="G575">
        <v>2765097.428795324</v>
      </c>
    </row>
    <row r="576" spans="1:7">
      <c r="A576">
        <v>574</v>
      </c>
      <c r="B576">
        <v>12897543.93710551</v>
      </c>
      <c r="C576">
        <v>2888563.388351079</v>
      </c>
      <c r="D576">
        <v>2515049.072843414</v>
      </c>
      <c r="E576">
        <v>2784124.206483106</v>
      </c>
      <c r="F576">
        <v>1944747.062487432</v>
      </c>
      <c r="G576">
        <v>2765060.206940482</v>
      </c>
    </row>
    <row r="577" spans="1:7">
      <c r="A577">
        <v>575</v>
      </c>
      <c r="B577">
        <v>12897543.20992955</v>
      </c>
      <c r="C577">
        <v>2887274.195568787</v>
      </c>
      <c r="D577">
        <v>2515178.883730976</v>
      </c>
      <c r="E577">
        <v>2784045.813625113</v>
      </c>
      <c r="F577">
        <v>1945881.635788455</v>
      </c>
      <c r="G577">
        <v>2765162.681216224</v>
      </c>
    </row>
    <row r="578" spans="1:7">
      <c r="A578">
        <v>576</v>
      </c>
      <c r="B578">
        <v>12897537.823886</v>
      </c>
      <c r="C578">
        <v>2888127.713437092</v>
      </c>
      <c r="D578">
        <v>2514984.222981197</v>
      </c>
      <c r="E578">
        <v>2784110.236330643</v>
      </c>
      <c r="F578">
        <v>1945252.754675869</v>
      </c>
      <c r="G578">
        <v>2765062.896461196</v>
      </c>
    </row>
    <row r="579" spans="1:7">
      <c r="A579">
        <v>577</v>
      </c>
      <c r="B579">
        <v>12897535.54102208</v>
      </c>
      <c r="C579">
        <v>2887052.523389573</v>
      </c>
      <c r="D579">
        <v>2515365.438839275</v>
      </c>
      <c r="E579">
        <v>2784011.739021013</v>
      </c>
      <c r="F579">
        <v>1945880.144834083</v>
      </c>
      <c r="G579">
        <v>2765225.694938132</v>
      </c>
    </row>
    <row r="580" spans="1:7">
      <c r="A580">
        <v>578</v>
      </c>
      <c r="B580">
        <v>12897532.3658831</v>
      </c>
      <c r="C580">
        <v>2887509.539473272</v>
      </c>
      <c r="D580">
        <v>2515170.099702488</v>
      </c>
      <c r="E580">
        <v>2784057.580989267</v>
      </c>
      <c r="F580">
        <v>1945647.046392496</v>
      </c>
      <c r="G580">
        <v>2765148.099325582</v>
      </c>
    </row>
    <row r="581" spans="1:7">
      <c r="A581">
        <v>579</v>
      </c>
      <c r="B581">
        <v>12897531.32902245</v>
      </c>
      <c r="C581">
        <v>2887768.961728357</v>
      </c>
      <c r="D581">
        <v>2515192.127067614</v>
      </c>
      <c r="E581">
        <v>2784067.532108386</v>
      </c>
      <c r="F581">
        <v>1945361.55066777</v>
      </c>
      <c r="G581">
        <v>2765141.157450321</v>
      </c>
    </row>
    <row r="582" spans="1:7">
      <c r="A582">
        <v>580</v>
      </c>
      <c r="B582">
        <v>12897528.70310193</v>
      </c>
      <c r="C582">
        <v>2888120.500319773</v>
      </c>
      <c r="D582">
        <v>2515208.166652166</v>
      </c>
      <c r="E582">
        <v>2784082.483839716</v>
      </c>
      <c r="F582">
        <v>1944989.172708913</v>
      </c>
      <c r="G582">
        <v>2765128.379581363</v>
      </c>
    </row>
    <row r="583" spans="1:7">
      <c r="A583">
        <v>581</v>
      </c>
      <c r="B583">
        <v>12897535.21870224</v>
      </c>
      <c r="C583">
        <v>2889329.146603774</v>
      </c>
      <c r="D583">
        <v>2515002.40704529</v>
      </c>
      <c r="E583">
        <v>2784166.45062358</v>
      </c>
      <c r="F583">
        <v>1944027.190376323</v>
      </c>
      <c r="G583">
        <v>2765010.024053274</v>
      </c>
    </row>
    <row r="584" spans="1:7">
      <c r="A584">
        <v>582</v>
      </c>
      <c r="B584">
        <v>12897531.40528996</v>
      </c>
      <c r="C584">
        <v>2887704.585357189</v>
      </c>
      <c r="D584">
        <v>2515292.664197523</v>
      </c>
      <c r="E584">
        <v>2784052.049042588</v>
      </c>
      <c r="F584">
        <v>1945307.843493509</v>
      </c>
      <c r="G584">
        <v>2765174.263199149</v>
      </c>
    </row>
    <row r="585" spans="1:7">
      <c r="A585">
        <v>583</v>
      </c>
      <c r="B585">
        <v>12897531.63806277</v>
      </c>
      <c r="C585">
        <v>2887559.908543257</v>
      </c>
      <c r="D585">
        <v>2515182.341259391</v>
      </c>
      <c r="E585">
        <v>2784058.55972557</v>
      </c>
      <c r="F585">
        <v>1945582.328771377</v>
      </c>
      <c r="G585">
        <v>2765148.499763173</v>
      </c>
    </row>
    <row r="586" spans="1:7">
      <c r="A586">
        <v>584</v>
      </c>
      <c r="B586">
        <v>12897525.33491272</v>
      </c>
      <c r="C586">
        <v>2888507.791690134</v>
      </c>
      <c r="D586">
        <v>2515246.408326208</v>
      </c>
      <c r="E586">
        <v>2784096.454175453</v>
      </c>
      <c r="F586">
        <v>1944555.082097383</v>
      </c>
      <c r="G586">
        <v>2765119.598623545</v>
      </c>
    </row>
    <row r="587" spans="1:7">
      <c r="A587">
        <v>585</v>
      </c>
      <c r="B587">
        <v>12897525.99339006</v>
      </c>
      <c r="C587">
        <v>2888767.316854276</v>
      </c>
      <c r="D587">
        <v>2515422.111244174</v>
      </c>
      <c r="E587">
        <v>2784087.728665133</v>
      </c>
      <c r="F587">
        <v>1944093.0297311</v>
      </c>
      <c r="G587">
        <v>2765155.806895381</v>
      </c>
    </row>
    <row r="588" spans="1:7">
      <c r="A588">
        <v>586</v>
      </c>
      <c r="B588">
        <v>12897526.35917984</v>
      </c>
      <c r="C588">
        <v>2888376.310502532</v>
      </c>
      <c r="D588">
        <v>2515207.071212668</v>
      </c>
      <c r="E588">
        <v>2784094.830904975</v>
      </c>
      <c r="F588">
        <v>1944732.576930237</v>
      </c>
      <c r="G588">
        <v>2765115.569629424</v>
      </c>
    </row>
    <row r="589" spans="1:7">
      <c r="A589">
        <v>587</v>
      </c>
      <c r="B589">
        <v>12897520.18115917</v>
      </c>
      <c r="C589">
        <v>2889877.426550532</v>
      </c>
      <c r="D589">
        <v>2515041.993362676</v>
      </c>
      <c r="E589">
        <v>2784187.729332638</v>
      </c>
      <c r="F589">
        <v>1943421.986229311</v>
      </c>
      <c r="G589">
        <v>2764991.045684009</v>
      </c>
    </row>
    <row r="590" spans="1:7">
      <c r="A590">
        <v>588</v>
      </c>
      <c r="B590">
        <v>12897523.28881217</v>
      </c>
      <c r="C590">
        <v>2890345.362294808</v>
      </c>
      <c r="D590">
        <v>2515004.698466709</v>
      </c>
      <c r="E590">
        <v>2784215.140728339</v>
      </c>
      <c r="F590">
        <v>1943000.992383927</v>
      </c>
      <c r="G590">
        <v>2764957.094938387</v>
      </c>
    </row>
    <row r="591" spans="1:7">
      <c r="A591">
        <v>589</v>
      </c>
      <c r="B591">
        <v>12897514.31049231</v>
      </c>
      <c r="C591">
        <v>2890428.398077503</v>
      </c>
      <c r="D591">
        <v>2514972.351486852</v>
      </c>
      <c r="E591">
        <v>2784222.630056262</v>
      </c>
      <c r="F591">
        <v>1942948.498710426</v>
      </c>
      <c r="G591">
        <v>2764942.432161266</v>
      </c>
    </row>
    <row r="592" spans="1:7">
      <c r="A592">
        <v>590</v>
      </c>
      <c r="B592">
        <v>12897519.31188783</v>
      </c>
      <c r="C592">
        <v>2890211.245346978</v>
      </c>
      <c r="D592">
        <v>2514933.908965518</v>
      </c>
      <c r="E592">
        <v>2784217.105009836</v>
      </c>
      <c r="F592">
        <v>1943214.309749591</v>
      </c>
      <c r="G592">
        <v>2764942.742815905</v>
      </c>
    </row>
    <row r="593" spans="1:7">
      <c r="A593">
        <v>591</v>
      </c>
      <c r="B593">
        <v>12897508.11868135</v>
      </c>
      <c r="C593">
        <v>2891299.877398644</v>
      </c>
      <c r="D593">
        <v>2514870.202642739</v>
      </c>
      <c r="E593">
        <v>2784276.807976353</v>
      </c>
      <c r="F593">
        <v>1942192.754337655</v>
      </c>
      <c r="G593">
        <v>2764868.476325954</v>
      </c>
    </row>
    <row r="594" spans="1:7">
      <c r="A594">
        <v>592</v>
      </c>
      <c r="B594">
        <v>12897513.32820962</v>
      </c>
      <c r="C594">
        <v>2892111.952325344</v>
      </c>
      <c r="D594">
        <v>2514869.98717444</v>
      </c>
      <c r="E594">
        <v>2784316.277734382</v>
      </c>
      <c r="F594">
        <v>1941387.758291081</v>
      </c>
      <c r="G594">
        <v>2764827.352684374</v>
      </c>
    </row>
    <row r="595" spans="1:7">
      <c r="A595">
        <v>593</v>
      </c>
      <c r="B595">
        <v>12897513.90132738</v>
      </c>
      <c r="C595">
        <v>2891482.214898046</v>
      </c>
      <c r="D595">
        <v>2514899.983649225</v>
      </c>
      <c r="E595">
        <v>2784282.258988946</v>
      </c>
      <c r="F595">
        <v>1941981.688740863</v>
      </c>
      <c r="G595">
        <v>2764867.755050305</v>
      </c>
    </row>
    <row r="596" spans="1:7">
      <c r="A596">
        <v>594</v>
      </c>
      <c r="B596">
        <v>12897510.60267711</v>
      </c>
      <c r="C596">
        <v>2890459.593056852</v>
      </c>
      <c r="D596">
        <v>2515214.121833934</v>
      </c>
      <c r="E596">
        <v>2784194.389055615</v>
      </c>
      <c r="F596">
        <v>1942633.90637573</v>
      </c>
      <c r="G596">
        <v>2765008.592354976</v>
      </c>
    </row>
    <row r="597" spans="1:7">
      <c r="A597">
        <v>595</v>
      </c>
      <c r="B597">
        <v>12897513.11225154</v>
      </c>
      <c r="C597">
        <v>2891068.20437887</v>
      </c>
      <c r="D597">
        <v>2515048.527528017</v>
      </c>
      <c r="E597">
        <v>2784244.077397468</v>
      </c>
      <c r="F597">
        <v>1942221.373046178</v>
      </c>
      <c r="G597">
        <v>2764930.92990101</v>
      </c>
    </row>
    <row r="598" spans="1:7">
      <c r="A598">
        <v>596</v>
      </c>
      <c r="B598">
        <v>12897508.75447512</v>
      </c>
      <c r="C598">
        <v>2890782.250956965</v>
      </c>
      <c r="D598">
        <v>2514838.039069021</v>
      </c>
      <c r="E598">
        <v>2784255.516692793</v>
      </c>
      <c r="F598">
        <v>1942746.232691594</v>
      </c>
      <c r="G598">
        <v>2764886.715064742</v>
      </c>
    </row>
    <row r="599" spans="1:7">
      <c r="A599">
        <v>597</v>
      </c>
      <c r="B599">
        <v>12897509.54425151</v>
      </c>
      <c r="C599">
        <v>2890949.443720947</v>
      </c>
      <c r="D599">
        <v>2514907.391346074</v>
      </c>
      <c r="E599">
        <v>2784255.35943272</v>
      </c>
      <c r="F599">
        <v>1942500.511339077</v>
      </c>
      <c r="G599">
        <v>2764896.838412696</v>
      </c>
    </row>
    <row r="600" spans="1:7">
      <c r="A600">
        <v>598</v>
      </c>
      <c r="B600">
        <v>12897507.89542576</v>
      </c>
      <c r="C600">
        <v>2892563.049459329</v>
      </c>
      <c r="D600">
        <v>2514553.951676428</v>
      </c>
      <c r="E600">
        <v>2784376.58611501</v>
      </c>
      <c r="F600">
        <v>1941298.342879454</v>
      </c>
      <c r="G600">
        <v>2764715.965295542</v>
      </c>
    </row>
    <row r="601" spans="1:7">
      <c r="A601">
        <v>599</v>
      </c>
      <c r="B601">
        <v>12897509.05907561</v>
      </c>
      <c r="C601">
        <v>2892301.449291861</v>
      </c>
      <c r="D601">
        <v>2514587.39931185</v>
      </c>
      <c r="E601">
        <v>2784359.846494859</v>
      </c>
      <c r="F601">
        <v>1941521.449972514</v>
      </c>
      <c r="G601">
        <v>2764738.914004525</v>
      </c>
    </row>
    <row r="602" spans="1:7">
      <c r="A602">
        <v>600</v>
      </c>
      <c r="B602">
        <v>12897506.58918503</v>
      </c>
      <c r="C602">
        <v>2893116.264202062</v>
      </c>
      <c r="D602">
        <v>2514408.174864256</v>
      </c>
      <c r="E602">
        <v>2784421.170389381</v>
      </c>
      <c r="F602">
        <v>1940914.533914481</v>
      </c>
      <c r="G602">
        <v>2764646.445814846</v>
      </c>
    </row>
    <row r="603" spans="1:7">
      <c r="A603">
        <v>601</v>
      </c>
      <c r="B603">
        <v>12897509.73640565</v>
      </c>
      <c r="C603">
        <v>2893099.405525268</v>
      </c>
      <c r="D603">
        <v>2514351.897037579</v>
      </c>
      <c r="E603">
        <v>2784427.414388232</v>
      </c>
      <c r="F603">
        <v>1940999.153574704</v>
      </c>
      <c r="G603">
        <v>2764631.865879863</v>
      </c>
    </row>
    <row r="604" spans="1:7">
      <c r="A604">
        <v>602</v>
      </c>
      <c r="B604">
        <v>12897508.9335011</v>
      </c>
      <c r="C604">
        <v>2892686.404372329</v>
      </c>
      <c r="D604">
        <v>2514495.987425513</v>
      </c>
      <c r="E604">
        <v>2784389.857454119</v>
      </c>
      <c r="F604">
        <v>1941244.572094389</v>
      </c>
      <c r="G604">
        <v>2764692.112154748</v>
      </c>
    </row>
    <row r="605" spans="1:7">
      <c r="A605">
        <v>603</v>
      </c>
      <c r="B605">
        <v>12897509.8635024</v>
      </c>
      <c r="C605">
        <v>2893334.852378121</v>
      </c>
      <c r="D605">
        <v>2514403.210917003</v>
      </c>
      <c r="E605">
        <v>2784432.529382668</v>
      </c>
      <c r="F605">
        <v>1940704.989026217</v>
      </c>
      <c r="G605">
        <v>2764634.281798387</v>
      </c>
    </row>
    <row r="606" spans="1:7">
      <c r="A606">
        <v>604</v>
      </c>
      <c r="B606">
        <v>12897505.63871626</v>
      </c>
      <c r="C606">
        <v>2894669.93828637</v>
      </c>
      <c r="D606">
        <v>2514131.024457468</v>
      </c>
      <c r="E606">
        <v>2784529.928792977</v>
      </c>
      <c r="F606">
        <v>1939685.235734056</v>
      </c>
      <c r="G606">
        <v>2764489.51144539</v>
      </c>
    </row>
    <row r="607" spans="1:7">
      <c r="A607">
        <v>605</v>
      </c>
      <c r="B607">
        <v>12897504.90929017</v>
      </c>
      <c r="C607">
        <v>2894623.817830947</v>
      </c>
      <c r="D607">
        <v>2514078.721212188</v>
      </c>
      <c r="E607">
        <v>2784534.114131036</v>
      </c>
      <c r="F607">
        <v>1939792.118191265</v>
      </c>
      <c r="G607">
        <v>2764476.137924732</v>
      </c>
    </row>
    <row r="608" spans="1:7">
      <c r="A608">
        <v>606</v>
      </c>
      <c r="B608">
        <v>12897505.60344341</v>
      </c>
      <c r="C608">
        <v>2894030.886694186</v>
      </c>
      <c r="D608">
        <v>2514142.897512984</v>
      </c>
      <c r="E608">
        <v>2784497.544932865</v>
      </c>
      <c r="F608">
        <v>1940309.290861676</v>
      </c>
      <c r="G608">
        <v>2764524.983441703</v>
      </c>
    </row>
    <row r="609" spans="1:7">
      <c r="A609">
        <v>607</v>
      </c>
      <c r="B609">
        <v>12897507.11984077</v>
      </c>
      <c r="C609">
        <v>2894451.011803743</v>
      </c>
      <c r="D609">
        <v>2513993.487068538</v>
      </c>
      <c r="E609">
        <v>2784536.299017683</v>
      </c>
      <c r="F609">
        <v>1940065.277032192</v>
      </c>
      <c r="G609">
        <v>2764461.044918619</v>
      </c>
    </row>
    <row r="610" spans="1:7">
      <c r="A610">
        <v>608</v>
      </c>
      <c r="B610">
        <v>12897505.9030496</v>
      </c>
      <c r="C610">
        <v>2894354.028865031</v>
      </c>
      <c r="D610">
        <v>2514029.71478497</v>
      </c>
      <c r="E610">
        <v>2784527.223867259</v>
      </c>
      <c r="F610">
        <v>1940120.398485591</v>
      </c>
      <c r="G610">
        <v>2764474.537046745</v>
      </c>
    </row>
    <row r="611" spans="1:7">
      <c r="A611">
        <v>609</v>
      </c>
      <c r="B611">
        <v>12897507.10796084</v>
      </c>
      <c r="C611">
        <v>2894636.850677335</v>
      </c>
      <c r="D611">
        <v>2514105.075754176</v>
      </c>
      <c r="E611">
        <v>2784531.707718779</v>
      </c>
      <c r="F611">
        <v>1939750.784647056</v>
      </c>
      <c r="G611">
        <v>2764482.689163494</v>
      </c>
    </row>
    <row r="612" spans="1:7">
      <c r="A612">
        <v>610</v>
      </c>
      <c r="B612">
        <v>12897505.03874394</v>
      </c>
      <c r="C612">
        <v>2894271.760189023</v>
      </c>
      <c r="D612">
        <v>2513897.216339748</v>
      </c>
      <c r="E612">
        <v>2784539.289939372</v>
      </c>
      <c r="F612">
        <v>1940354.466357072</v>
      </c>
      <c r="G612">
        <v>2764442.30591872</v>
      </c>
    </row>
    <row r="613" spans="1:7">
      <c r="A613">
        <v>611</v>
      </c>
      <c r="B613">
        <v>12897505.11452475</v>
      </c>
      <c r="C613">
        <v>2893797.926998136</v>
      </c>
      <c r="D613">
        <v>2514180.855272857</v>
      </c>
      <c r="E613">
        <v>2784481.669817948</v>
      </c>
      <c r="F613">
        <v>1940497.386348545</v>
      </c>
      <c r="G613">
        <v>2764547.276087261</v>
      </c>
    </row>
    <row r="614" spans="1:7">
      <c r="A614">
        <v>612</v>
      </c>
      <c r="B614">
        <v>12897505.83393632</v>
      </c>
      <c r="C614">
        <v>2894925.115861571</v>
      </c>
      <c r="D614">
        <v>2514061.055021744</v>
      </c>
      <c r="E614">
        <v>2784550.747945798</v>
      </c>
      <c r="F614">
        <v>1939512.249140405</v>
      </c>
      <c r="G614">
        <v>2764456.665966802</v>
      </c>
    </row>
    <row r="615" spans="1:7">
      <c r="A615">
        <v>613</v>
      </c>
      <c r="B615">
        <v>12897504.86960893</v>
      </c>
      <c r="C615">
        <v>2894496.134764092</v>
      </c>
      <c r="D615">
        <v>2514128.03447979</v>
      </c>
      <c r="E615">
        <v>2784521.886553864</v>
      </c>
      <c r="F615">
        <v>1939861.912825205</v>
      </c>
      <c r="G615">
        <v>2764496.90098598</v>
      </c>
    </row>
    <row r="616" spans="1:7">
      <c r="A616">
        <v>614</v>
      </c>
      <c r="B616">
        <v>12897505.88497465</v>
      </c>
      <c r="C616">
        <v>2894454.511235687</v>
      </c>
      <c r="D616">
        <v>2513954.357917783</v>
      </c>
      <c r="E616">
        <v>2784541.217947646</v>
      </c>
      <c r="F616">
        <v>1940105.75133421</v>
      </c>
      <c r="G616">
        <v>2764450.04653932</v>
      </c>
    </row>
    <row r="617" spans="1:7">
      <c r="A617">
        <v>615</v>
      </c>
      <c r="B617">
        <v>12897506.14076149</v>
      </c>
      <c r="C617">
        <v>2893933.422548935</v>
      </c>
      <c r="D617">
        <v>2514159.392842102</v>
      </c>
      <c r="E617">
        <v>2784491.040798577</v>
      </c>
      <c r="F617">
        <v>1940387.62414504</v>
      </c>
      <c r="G617">
        <v>2764534.660426837</v>
      </c>
    </row>
    <row r="618" spans="1:7">
      <c r="A618">
        <v>616</v>
      </c>
      <c r="B618">
        <v>12897505.11167887</v>
      </c>
      <c r="C618">
        <v>2894654.267673646</v>
      </c>
      <c r="D618">
        <v>2514103.398660547</v>
      </c>
      <c r="E618">
        <v>2784532.598382965</v>
      </c>
      <c r="F618">
        <v>1939732.552587245</v>
      </c>
      <c r="G618">
        <v>2764482.294374464</v>
      </c>
    </row>
    <row r="619" spans="1:7">
      <c r="A619">
        <v>617</v>
      </c>
      <c r="B619">
        <v>12897506.91176132</v>
      </c>
      <c r="C619">
        <v>2894413.219982655</v>
      </c>
      <c r="D619">
        <v>2514236.255789388</v>
      </c>
      <c r="E619">
        <v>2784504.842105441</v>
      </c>
      <c r="F619">
        <v>1939821.035590327</v>
      </c>
      <c r="G619">
        <v>2764531.55829351</v>
      </c>
    </row>
    <row r="620" spans="1:7">
      <c r="A620">
        <v>618</v>
      </c>
      <c r="B620">
        <v>12897504.89690462</v>
      </c>
      <c r="C620">
        <v>2893859.359121953</v>
      </c>
      <c r="D620">
        <v>2514297.965479416</v>
      </c>
      <c r="E620">
        <v>2784470.259731698</v>
      </c>
      <c r="F620">
        <v>1940299.235344132</v>
      </c>
      <c r="G620">
        <v>2764578.077227424</v>
      </c>
    </row>
    <row r="621" spans="1:7">
      <c r="A621">
        <v>619</v>
      </c>
      <c r="B621">
        <v>12897507.91529717</v>
      </c>
      <c r="C621">
        <v>2895167.409986709</v>
      </c>
      <c r="D621">
        <v>2514075.133384714</v>
      </c>
      <c r="E621">
        <v>2784560.936654306</v>
      </c>
      <c r="F621">
        <v>1939256.826002451</v>
      </c>
      <c r="G621">
        <v>2764447.609268986</v>
      </c>
    </row>
    <row r="622" spans="1:7">
      <c r="A622">
        <v>620</v>
      </c>
      <c r="B622">
        <v>12897507.48932004</v>
      </c>
      <c r="C622">
        <v>2894460.428240872</v>
      </c>
      <c r="D622">
        <v>2514040.57940047</v>
      </c>
      <c r="E622">
        <v>2784530.795333611</v>
      </c>
      <c r="F622">
        <v>1940001.017438517</v>
      </c>
      <c r="G622">
        <v>2764474.668906571</v>
      </c>
    </row>
    <row r="623" spans="1:7">
      <c r="A623">
        <v>621</v>
      </c>
      <c r="B623">
        <v>12897506.7456758</v>
      </c>
      <c r="C623">
        <v>2894363.499988415</v>
      </c>
      <c r="D623">
        <v>2514238.253124915</v>
      </c>
      <c r="E623">
        <v>2784502.036396437</v>
      </c>
      <c r="F623">
        <v>1939867.795765379</v>
      </c>
      <c r="G623">
        <v>2764535.16040065</v>
      </c>
    </row>
    <row r="624" spans="1:7">
      <c r="A624">
        <v>622</v>
      </c>
      <c r="B624">
        <v>12897506.05683885</v>
      </c>
      <c r="C624">
        <v>2894798.585657009</v>
      </c>
      <c r="D624">
        <v>2514050.501142249</v>
      </c>
      <c r="E624">
        <v>2784546.042881223</v>
      </c>
      <c r="F624">
        <v>1939650.958937714</v>
      </c>
      <c r="G624">
        <v>2764459.968220651</v>
      </c>
    </row>
    <row r="625" spans="1:7">
      <c r="A625">
        <v>623</v>
      </c>
      <c r="B625">
        <v>12897504.82327462</v>
      </c>
      <c r="C625">
        <v>2894082.248923327</v>
      </c>
      <c r="D625">
        <v>2514168.83389854</v>
      </c>
      <c r="E625">
        <v>2784496.879057844</v>
      </c>
      <c r="F625">
        <v>1940227.43671174</v>
      </c>
      <c r="G625">
        <v>2764529.424683171</v>
      </c>
    </row>
    <row r="626" spans="1:7">
      <c r="A626">
        <v>624</v>
      </c>
      <c r="B626">
        <v>12897505.40628549</v>
      </c>
      <c r="C626">
        <v>2894056.668592812</v>
      </c>
      <c r="D626">
        <v>2514167.205239015</v>
      </c>
      <c r="E626">
        <v>2784495.836125001</v>
      </c>
      <c r="F626">
        <v>1940255.158662847</v>
      </c>
      <c r="G626">
        <v>2764530.537665815</v>
      </c>
    </row>
    <row r="627" spans="1:7">
      <c r="A627">
        <v>625</v>
      </c>
      <c r="B627">
        <v>12897503.77267632</v>
      </c>
      <c r="C627">
        <v>2893657.846389707</v>
      </c>
      <c r="D627">
        <v>2514227.027587148</v>
      </c>
      <c r="E627">
        <v>2784469.180319345</v>
      </c>
      <c r="F627">
        <v>1940582.7073959</v>
      </c>
      <c r="G627">
        <v>2764567.010984224</v>
      </c>
    </row>
    <row r="628" spans="1:7">
      <c r="A628">
        <v>626</v>
      </c>
      <c r="B628">
        <v>12897503.06964943</v>
      </c>
      <c r="C628">
        <v>2893500.857166328</v>
      </c>
      <c r="D628">
        <v>2514263.229177681</v>
      </c>
      <c r="E628">
        <v>2784457.109441644</v>
      </c>
      <c r="F628">
        <v>1940696.694101899</v>
      </c>
      <c r="G628">
        <v>2764585.179761882</v>
      </c>
    </row>
    <row r="629" spans="1:7">
      <c r="A629">
        <v>627</v>
      </c>
      <c r="B629">
        <v>12897503.28821602</v>
      </c>
      <c r="C629">
        <v>2893397.579790934</v>
      </c>
      <c r="D629">
        <v>2514302.286261039</v>
      </c>
      <c r="E629">
        <v>2784447.310259257</v>
      </c>
      <c r="F629">
        <v>1940754.504501449</v>
      </c>
      <c r="G629">
        <v>2764601.607403337</v>
      </c>
    </row>
    <row r="630" spans="1:7">
      <c r="A630">
        <v>628</v>
      </c>
      <c r="B630">
        <v>12897504.40370474</v>
      </c>
      <c r="C630">
        <v>2893887.667729978</v>
      </c>
      <c r="D630">
        <v>2514189.738796531</v>
      </c>
      <c r="E630">
        <v>2784484.819132958</v>
      </c>
      <c r="F630">
        <v>1940397.190912916</v>
      </c>
      <c r="G630">
        <v>2764544.987132352</v>
      </c>
    </row>
    <row r="631" spans="1:7">
      <c r="A631">
        <v>629</v>
      </c>
      <c r="B631">
        <v>12897502.60926881</v>
      </c>
      <c r="C631">
        <v>2892892.331498112</v>
      </c>
      <c r="D631">
        <v>2514293.498023519</v>
      </c>
      <c r="E631">
        <v>2784423.954533413</v>
      </c>
      <c r="F631">
        <v>1941268.026164002</v>
      </c>
      <c r="G631">
        <v>2764624.799049759</v>
      </c>
    </row>
    <row r="632" spans="1:7">
      <c r="A632">
        <v>630</v>
      </c>
      <c r="B632">
        <v>12897503.73735194</v>
      </c>
      <c r="C632">
        <v>2892905.492851722</v>
      </c>
      <c r="D632">
        <v>2514311.581347037</v>
      </c>
      <c r="E632">
        <v>2784422.407577518</v>
      </c>
      <c r="F632">
        <v>1941234.489599164</v>
      </c>
      <c r="G632">
        <v>2764629.765976502</v>
      </c>
    </row>
    <row r="633" spans="1:7">
      <c r="A633">
        <v>631</v>
      </c>
      <c r="B633">
        <v>12897501.5952247</v>
      </c>
      <c r="C633">
        <v>2892503.191338086</v>
      </c>
      <c r="D633">
        <v>2514318.074943713</v>
      </c>
      <c r="E633">
        <v>2784402.008104515</v>
      </c>
      <c r="F633">
        <v>1941627.081173155</v>
      </c>
      <c r="G633">
        <v>2764651.239665237</v>
      </c>
    </row>
    <row r="634" spans="1:7">
      <c r="A634">
        <v>632</v>
      </c>
      <c r="B634">
        <v>12897502.65224385</v>
      </c>
      <c r="C634">
        <v>2892365.417057664</v>
      </c>
      <c r="D634">
        <v>2514323.128655033</v>
      </c>
      <c r="E634">
        <v>2784394.79735132</v>
      </c>
      <c r="F634">
        <v>1941759.6761783</v>
      </c>
      <c r="G634">
        <v>2764659.633001536</v>
      </c>
    </row>
    <row r="635" spans="1:7">
      <c r="A635">
        <v>633</v>
      </c>
      <c r="B635">
        <v>12897500.22682446</v>
      </c>
      <c r="C635">
        <v>2892416.735388897</v>
      </c>
      <c r="D635">
        <v>2514240.5625783</v>
      </c>
      <c r="E635">
        <v>2784407.245044249</v>
      </c>
      <c r="F635">
        <v>1941802.114338336</v>
      </c>
      <c r="G635">
        <v>2764633.569474682</v>
      </c>
    </row>
    <row r="636" spans="1:7">
      <c r="A636">
        <v>634</v>
      </c>
      <c r="B636">
        <v>12897500.09449337</v>
      </c>
      <c r="C636">
        <v>2892347.284729606</v>
      </c>
      <c r="D636">
        <v>2514274.571612211</v>
      </c>
      <c r="E636">
        <v>2784399.700593791</v>
      </c>
      <c r="F636">
        <v>1941831.685738554</v>
      </c>
      <c r="G636">
        <v>2764646.851819203</v>
      </c>
    </row>
    <row r="637" spans="1:7">
      <c r="A637">
        <v>635</v>
      </c>
      <c r="B637">
        <v>12897503.76233062</v>
      </c>
      <c r="C637">
        <v>2892399.376820429</v>
      </c>
      <c r="D637">
        <v>2514370.496765518</v>
      </c>
      <c r="E637">
        <v>2784390.702783535</v>
      </c>
      <c r="F637">
        <v>1941671.330049233</v>
      </c>
      <c r="G637">
        <v>2764671.855911906</v>
      </c>
    </row>
    <row r="638" spans="1:7">
      <c r="A638">
        <v>636</v>
      </c>
      <c r="B638">
        <v>12897500.39516053</v>
      </c>
      <c r="C638">
        <v>2892490.796620003</v>
      </c>
      <c r="D638">
        <v>2514236.501614707</v>
      </c>
      <c r="E638">
        <v>2784411.336482727</v>
      </c>
      <c r="F638">
        <v>1941733.002737912</v>
      </c>
      <c r="G638">
        <v>2764628.757705181</v>
      </c>
    </row>
    <row r="639" spans="1:7">
      <c r="A639">
        <v>637</v>
      </c>
      <c r="B639">
        <v>12897497.64214369</v>
      </c>
      <c r="C639">
        <v>2892066.211914972</v>
      </c>
      <c r="D639">
        <v>2514328.692026974</v>
      </c>
      <c r="E639">
        <v>2784379.363967896</v>
      </c>
      <c r="F639">
        <v>1942046.855198822</v>
      </c>
      <c r="G639">
        <v>2764676.519035023</v>
      </c>
    </row>
    <row r="640" spans="1:7">
      <c r="A640">
        <v>638</v>
      </c>
      <c r="B640">
        <v>12897497.97046021</v>
      </c>
      <c r="C640">
        <v>2892000.009649454</v>
      </c>
      <c r="D640">
        <v>2514289.458166081</v>
      </c>
      <c r="E640">
        <v>2784380.936325671</v>
      </c>
      <c r="F640">
        <v>1942158.590413955</v>
      </c>
      <c r="G640">
        <v>2764668.975905045</v>
      </c>
    </row>
    <row r="641" spans="1:7">
      <c r="A641">
        <v>639</v>
      </c>
      <c r="B641">
        <v>12897497.79024065</v>
      </c>
      <c r="C641">
        <v>2891889.417901351</v>
      </c>
      <c r="D641">
        <v>2514263.675723639</v>
      </c>
      <c r="E641">
        <v>2784378.814640621</v>
      </c>
      <c r="F641">
        <v>1942299.600585394</v>
      </c>
      <c r="G641">
        <v>2764666.281389647</v>
      </c>
    </row>
    <row r="642" spans="1:7">
      <c r="A642">
        <v>640</v>
      </c>
      <c r="B642">
        <v>12897498.32309817</v>
      </c>
      <c r="C642">
        <v>2891913.182943648</v>
      </c>
      <c r="D642">
        <v>2514333.607996419</v>
      </c>
      <c r="E642">
        <v>2784371.389396403</v>
      </c>
      <c r="F642">
        <v>1942194.6761143</v>
      </c>
      <c r="G642">
        <v>2764685.4666474</v>
      </c>
    </row>
    <row r="643" spans="1:7">
      <c r="A643">
        <v>641</v>
      </c>
      <c r="B643">
        <v>12897497.17827608</v>
      </c>
      <c r="C643">
        <v>2892218.383102569</v>
      </c>
      <c r="D643">
        <v>2514335.460559689</v>
      </c>
      <c r="E643">
        <v>2784385.858192602</v>
      </c>
      <c r="F643">
        <v>1941887.218283226</v>
      </c>
      <c r="G643">
        <v>2764670.258137993</v>
      </c>
    </row>
    <row r="644" spans="1:7">
      <c r="A644">
        <v>642</v>
      </c>
      <c r="B644">
        <v>12897497.52961309</v>
      </c>
      <c r="C644">
        <v>2892257.738257775</v>
      </c>
      <c r="D644">
        <v>2514333.055951276</v>
      </c>
      <c r="E644">
        <v>2784388.120044936</v>
      </c>
      <c r="F644">
        <v>1941851.182392147</v>
      </c>
      <c r="G644">
        <v>2764667.432966949</v>
      </c>
    </row>
    <row r="645" spans="1:7">
      <c r="A645">
        <v>643</v>
      </c>
      <c r="B645">
        <v>12897496.5257087</v>
      </c>
      <c r="C645">
        <v>2891547.205325228</v>
      </c>
      <c r="D645">
        <v>2514532.676214826</v>
      </c>
      <c r="E645">
        <v>2784329.242166802</v>
      </c>
      <c r="F645">
        <v>1942327.488617767</v>
      </c>
      <c r="G645">
        <v>2764759.913384075</v>
      </c>
    </row>
    <row r="646" spans="1:7">
      <c r="A646">
        <v>644</v>
      </c>
      <c r="B646">
        <v>12897497.56414733</v>
      </c>
      <c r="C646">
        <v>2891753.777875846</v>
      </c>
      <c r="D646">
        <v>2514516.236698227</v>
      </c>
      <c r="E646">
        <v>2784341.325522182</v>
      </c>
      <c r="F646">
        <v>1942141.323838616</v>
      </c>
      <c r="G646">
        <v>2764744.900212463</v>
      </c>
    </row>
    <row r="647" spans="1:7">
      <c r="A647">
        <v>645</v>
      </c>
      <c r="B647">
        <v>12897496.37217332</v>
      </c>
      <c r="C647">
        <v>2890696.561535531</v>
      </c>
      <c r="D647">
        <v>2514585.589278766</v>
      </c>
      <c r="E647">
        <v>2784281.63984088</v>
      </c>
      <c r="F647">
        <v>1943114.392150044</v>
      </c>
      <c r="G647">
        <v>2764818.189368102</v>
      </c>
    </row>
    <row r="648" spans="1:7">
      <c r="A648">
        <v>646</v>
      </c>
      <c r="B648">
        <v>12897497.28070305</v>
      </c>
      <c r="C648">
        <v>2890495.295369519</v>
      </c>
      <c r="D648">
        <v>2514604.528625126</v>
      </c>
      <c r="E648">
        <v>2784269.602198342</v>
      </c>
      <c r="F648">
        <v>1943294.037876752</v>
      </c>
      <c r="G648">
        <v>2764833.816633311</v>
      </c>
    </row>
    <row r="649" spans="1:7">
      <c r="A649">
        <v>647</v>
      </c>
      <c r="B649">
        <v>12897496.85308069</v>
      </c>
      <c r="C649">
        <v>2890927.816190515</v>
      </c>
      <c r="D649">
        <v>2514457.948762927</v>
      </c>
      <c r="E649">
        <v>2784308.441487318</v>
      </c>
      <c r="F649">
        <v>1943031.781745393</v>
      </c>
      <c r="G649">
        <v>2764770.86489454</v>
      </c>
    </row>
    <row r="650" spans="1:7">
      <c r="A650">
        <v>648</v>
      </c>
      <c r="B650">
        <v>12897496.89755135</v>
      </c>
      <c r="C650">
        <v>2890518.25579246</v>
      </c>
      <c r="D650">
        <v>2514606.557574049</v>
      </c>
      <c r="E650">
        <v>2784270.428356937</v>
      </c>
      <c r="F650">
        <v>1943268.421687981</v>
      </c>
      <c r="G650">
        <v>2764833.234139924</v>
      </c>
    </row>
    <row r="651" spans="1:7">
      <c r="A651">
        <v>649</v>
      </c>
      <c r="B651">
        <v>12897496.29461573</v>
      </c>
      <c r="C651">
        <v>2890728.76870691</v>
      </c>
      <c r="D651">
        <v>2514561.155359146</v>
      </c>
      <c r="E651">
        <v>2784286.128636894</v>
      </c>
      <c r="F651">
        <v>1943110.084272388</v>
      </c>
      <c r="G651">
        <v>2764810.157640392</v>
      </c>
    </row>
    <row r="652" spans="1:7">
      <c r="A652">
        <v>650</v>
      </c>
      <c r="B652">
        <v>12897497.17744641</v>
      </c>
      <c r="C652">
        <v>2890816.607069574</v>
      </c>
      <c r="D652">
        <v>2514535.41262111</v>
      </c>
      <c r="E652">
        <v>2784293.586132612</v>
      </c>
      <c r="F652">
        <v>1943053.118270949</v>
      </c>
      <c r="G652">
        <v>2764798.453352163</v>
      </c>
    </row>
    <row r="653" spans="1:7">
      <c r="A653">
        <v>651</v>
      </c>
      <c r="B653">
        <v>12897496.85722428</v>
      </c>
      <c r="C653">
        <v>2891124.600325567</v>
      </c>
      <c r="D653">
        <v>2514447.001446084</v>
      </c>
      <c r="E653">
        <v>2784319.179534902</v>
      </c>
      <c r="F653">
        <v>1942848.041769755</v>
      </c>
      <c r="G653">
        <v>2764758.034147974</v>
      </c>
    </row>
    <row r="654" spans="1:7">
      <c r="A654">
        <v>652</v>
      </c>
      <c r="B654">
        <v>12897497.06993708</v>
      </c>
      <c r="C654">
        <v>2890479.499009869</v>
      </c>
      <c r="D654">
        <v>2514564.414161515</v>
      </c>
      <c r="E654">
        <v>2784273.685710978</v>
      </c>
      <c r="F654">
        <v>1943355.591610605</v>
      </c>
      <c r="G654">
        <v>2764823.87944411</v>
      </c>
    </row>
    <row r="655" spans="1:7">
      <c r="A655">
        <v>653</v>
      </c>
      <c r="B655">
        <v>12897496.57892053</v>
      </c>
      <c r="C655">
        <v>2891051.033081728</v>
      </c>
      <c r="D655">
        <v>2514499.450110836</v>
      </c>
      <c r="E655">
        <v>2784309.329931215</v>
      </c>
      <c r="F655">
        <v>1942860.536132892</v>
      </c>
      <c r="G655">
        <v>2764776.229663855</v>
      </c>
    </row>
    <row r="656" spans="1:7">
      <c r="A656">
        <v>654</v>
      </c>
      <c r="B656">
        <v>12897496.95516723</v>
      </c>
      <c r="C656">
        <v>2890543.265032186</v>
      </c>
      <c r="D656">
        <v>2514581.242728354</v>
      </c>
      <c r="E656">
        <v>2784274.669962978</v>
      </c>
      <c r="F656">
        <v>1943272.37472313</v>
      </c>
      <c r="G656">
        <v>2764825.402720582</v>
      </c>
    </row>
    <row r="657" spans="1:7">
      <c r="A657">
        <v>655</v>
      </c>
      <c r="B657">
        <v>12897496.65252895</v>
      </c>
      <c r="C657">
        <v>2890790.151466484</v>
      </c>
      <c r="D657">
        <v>2514603.423441601</v>
      </c>
      <c r="E657">
        <v>2784283.932578672</v>
      </c>
      <c r="F657">
        <v>1942999.400930595</v>
      </c>
      <c r="G657">
        <v>2764819.744111596</v>
      </c>
    </row>
    <row r="658" spans="1:7">
      <c r="A658">
        <v>656</v>
      </c>
      <c r="B658">
        <v>12897496.53169521</v>
      </c>
      <c r="C658">
        <v>2890862.968902731</v>
      </c>
      <c r="D658">
        <v>2514581.749614617</v>
      </c>
      <c r="E658">
        <v>2784290.117427509</v>
      </c>
      <c r="F658">
        <v>1942952.347037375</v>
      </c>
      <c r="G658">
        <v>2764809.348712982</v>
      </c>
    </row>
    <row r="659" spans="1:7">
      <c r="A659">
        <v>657</v>
      </c>
      <c r="B659">
        <v>12897496.88845112</v>
      </c>
      <c r="C659">
        <v>2890476.622037753</v>
      </c>
      <c r="D659">
        <v>2514698.941536741</v>
      </c>
      <c r="E659">
        <v>2784257.175288013</v>
      </c>
      <c r="F659">
        <v>1943202.352358117</v>
      </c>
      <c r="G659">
        <v>2764861.797230495</v>
      </c>
    </row>
    <row r="660" spans="1:7">
      <c r="A660">
        <v>658</v>
      </c>
      <c r="B660">
        <v>12897496.54334196</v>
      </c>
      <c r="C660">
        <v>2890614.769384658</v>
      </c>
      <c r="D660">
        <v>2514611.657946196</v>
      </c>
      <c r="E660">
        <v>2784274.426083231</v>
      </c>
      <c r="F660">
        <v>1943165.37851783</v>
      </c>
      <c r="G660">
        <v>2764830.311410048</v>
      </c>
    </row>
    <row r="661" spans="1:7">
      <c r="A661">
        <v>659</v>
      </c>
      <c r="B661">
        <v>12897496.31803426</v>
      </c>
      <c r="C661">
        <v>2890869.74718499</v>
      </c>
      <c r="D661">
        <v>2514621.30633994</v>
      </c>
      <c r="E661">
        <v>2784285.634710632</v>
      </c>
      <c r="F661">
        <v>1942899.740311992</v>
      </c>
      <c r="G661">
        <v>2764819.889486707</v>
      </c>
    </row>
    <row r="662" spans="1:7">
      <c r="A662">
        <v>660</v>
      </c>
      <c r="B662">
        <v>12897496.7735834</v>
      </c>
      <c r="C662">
        <v>2890674.758125633</v>
      </c>
      <c r="D662">
        <v>2514592.108527286</v>
      </c>
      <c r="E662">
        <v>2784279.735099849</v>
      </c>
      <c r="F662">
        <v>1943128.346158038</v>
      </c>
      <c r="G662">
        <v>2764821.825672597</v>
      </c>
    </row>
    <row r="663" spans="1:7">
      <c r="A663">
        <v>661</v>
      </c>
      <c r="B663">
        <v>12897496.75117618</v>
      </c>
      <c r="C663">
        <v>2890972.841766776</v>
      </c>
      <c r="D663">
        <v>2514526.297099581</v>
      </c>
      <c r="E663">
        <v>2784302.257760524</v>
      </c>
      <c r="F663">
        <v>1942907.968172894</v>
      </c>
      <c r="G663">
        <v>2764787.386376402</v>
      </c>
    </row>
    <row r="664" spans="1:7">
      <c r="A664">
        <v>662</v>
      </c>
      <c r="B664">
        <v>12897497.05319934</v>
      </c>
      <c r="C664">
        <v>2890799.655735335</v>
      </c>
      <c r="D664">
        <v>2514595.738132603</v>
      </c>
      <c r="E664">
        <v>2784285.352598884</v>
      </c>
      <c r="F664">
        <v>1942999.528658211</v>
      </c>
      <c r="G664">
        <v>2764816.77807431</v>
      </c>
    </row>
    <row r="665" spans="1:7">
      <c r="A665">
        <v>663</v>
      </c>
      <c r="B665">
        <v>12897497.04784925</v>
      </c>
      <c r="C665">
        <v>2890373.667269667</v>
      </c>
      <c r="D665">
        <v>2514576.458713987</v>
      </c>
      <c r="E665">
        <v>2784267.102208239</v>
      </c>
      <c r="F665">
        <v>1943448.040783007</v>
      </c>
      <c r="G665">
        <v>2764831.778874347</v>
      </c>
    </row>
    <row r="666" spans="1:7">
      <c r="A666">
        <v>664</v>
      </c>
      <c r="B666">
        <v>12897496.45936612</v>
      </c>
      <c r="C666">
        <v>2890663.791723872</v>
      </c>
      <c r="D666">
        <v>2514530.138708111</v>
      </c>
      <c r="E666">
        <v>2784286.755737357</v>
      </c>
      <c r="F666">
        <v>1943210.965920863</v>
      </c>
      <c r="G666">
        <v>2764804.80727592</v>
      </c>
    </row>
    <row r="667" spans="1:7">
      <c r="A667">
        <v>665</v>
      </c>
      <c r="B667">
        <v>12897497.25693848</v>
      </c>
      <c r="C667">
        <v>2890665.122150702</v>
      </c>
      <c r="D667">
        <v>2514516.031974258</v>
      </c>
      <c r="E667">
        <v>2784288.4957174</v>
      </c>
      <c r="F667">
        <v>1943226.706368263</v>
      </c>
      <c r="G667">
        <v>2764800.900727861</v>
      </c>
    </row>
    <row r="668" spans="1:7">
      <c r="A668">
        <v>666</v>
      </c>
      <c r="B668">
        <v>12897496.39783667</v>
      </c>
      <c r="C668">
        <v>2890757.767496782</v>
      </c>
      <c r="D668">
        <v>2514562.141120078</v>
      </c>
      <c r="E668">
        <v>2784287.468140631</v>
      </c>
      <c r="F668">
        <v>1943080.247445016</v>
      </c>
      <c r="G668">
        <v>2764808.773634164</v>
      </c>
    </row>
    <row r="669" spans="1:7">
      <c r="A669">
        <v>667</v>
      </c>
      <c r="B669">
        <v>12897496.28218782</v>
      </c>
      <c r="C669">
        <v>2890598.257086377</v>
      </c>
      <c r="D669">
        <v>2514588.837192056</v>
      </c>
      <c r="E669">
        <v>2784276.427061167</v>
      </c>
      <c r="F669">
        <v>1943208.087462805</v>
      </c>
      <c r="G669">
        <v>2764824.673385417</v>
      </c>
    </row>
    <row r="670" spans="1:7">
      <c r="A670">
        <v>668</v>
      </c>
      <c r="B670">
        <v>12897495.90084003</v>
      </c>
      <c r="C670">
        <v>2890840.482708228</v>
      </c>
      <c r="D670">
        <v>2514503.496106059</v>
      </c>
      <c r="E670">
        <v>2784298.577499023</v>
      </c>
      <c r="F670">
        <v>1943064.981247651</v>
      </c>
      <c r="G670">
        <v>2764788.363279063</v>
      </c>
    </row>
    <row r="671" spans="1:7">
      <c r="A671">
        <v>669</v>
      </c>
      <c r="B671">
        <v>12897495.73356471</v>
      </c>
      <c r="C671">
        <v>2890906.377453522</v>
      </c>
      <c r="D671">
        <v>2514471.895709833</v>
      </c>
      <c r="E671">
        <v>2784305.626716984</v>
      </c>
      <c r="F671">
        <v>1943035.667349264</v>
      </c>
      <c r="G671">
        <v>2764776.166335106</v>
      </c>
    </row>
    <row r="672" spans="1:7">
      <c r="A672">
        <v>670</v>
      </c>
      <c r="B672">
        <v>12897496.09312588</v>
      </c>
      <c r="C672">
        <v>2891221.76610841</v>
      </c>
      <c r="D672">
        <v>2514426.189938786</v>
      </c>
      <c r="E672">
        <v>2784326.547638739</v>
      </c>
      <c r="F672">
        <v>1942774.313557212</v>
      </c>
      <c r="G672">
        <v>2764747.275882734</v>
      </c>
    </row>
    <row r="673" spans="1:7">
      <c r="A673">
        <v>671</v>
      </c>
      <c r="B673">
        <v>12897495.54386893</v>
      </c>
      <c r="C673">
        <v>2891100.327870446</v>
      </c>
      <c r="D673">
        <v>2514459.412809514</v>
      </c>
      <c r="E673">
        <v>2784316.534810137</v>
      </c>
      <c r="F673">
        <v>1942856.559973648</v>
      </c>
      <c r="G673">
        <v>2764762.708405187</v>
      </c>
    </row>
    <row r="674" spans="1:7">
      <c r="A674">
        <v>672</v>
      </c>
      <c r="B674">
        <v>12897496.09661287</v>
      </c>
      <c r="C674">
        <v>2890878.148290795</v>
      </c>
      <c r="D674">
        <v>2514468.729795983</v>
      </c>
      <c r="E674">
        <v>2784304.691520058</v>
      </c>
      <c r="F674">
        <v>1943067.927281783</v>
      </c>
      <c r="G674">
        <v>2764776.599724246</v>
      </c>
    </row>
    <row r="675" spans="1:7">
      <c r="A675">
        <v>673</v>
      </c>
      <c r="B675">
        <v>12897495.38998363</v>
      </c>
      <c r="C675">
        <v>2891068.921320718</v>
      </c>
      <c r="D675">
        <v>2514471.497229016</v>
      </c>
      <c r="E675">
        <v>2784313.542699378</v>
      </c>
      <c r="F675">
        <v>1942873.854154317</v>
      </c>
      <c r="G675">
        <v>2764767.5745802</v>
      </c>
    </row>
    <row r="676" spans="1:7">
      <c r="A676">
        <v>674</v>
      </c>
      <c r="B676">
        <v>12897495.29318565</v>
      </c>
      <c r="C676">
        <v>2891108.530498726</v>
      </c>
      <c r="D676">
        <v>2514438.673368896</v>
      </c>
      <c r="E676">
        <v>2784319.422048288</v>
      </c>
      <c r="F676">
        <v>1942872.373789837</v>
      </c>
      <c r="G676">
        <v>2764756.293479905</v>
      </c>
    </row>
    <row r="677" spans="1:7">
      <c r="A677">
        <v>675</v>
      </c>
      <c r="B677">
        <v>12897495.33736675</v>
      </c>
      <c r="C677">
        <v>2891073.918153888</v>
      </c>
      <c r="D677">
        <v>2514424.719266899</v>
      </c>
      <c r="E677">
        <v>2784319.446449598</v>
      </c>
      <c r="F677">
        <v>1942923.268237077</v>
      </c>
      <c r="G677">
        <v>2764753.985259289</v>
      </c>
    </row>
    <row r="678" spans="1:7">
      <c r="A678">
        <v>676</v>
      </c>
      <c r="B678">
        <v>12897495.10173548</v>
      </c>
      <c r="C678">
        <v>2891007.418265093</v>
      </c>
      <c r="D678">
        <v>2514471.736818351</v>
      </c>
      <c r="E678">
        <v>2784310.507080708</v>
      </c>
      <c r="F678">
        <v>1942935.015266801</v>
      </c>
      <c r="G678">
        <v>2764770.424304528</v>
      </c>
    </row>
    <row r="679" spans="1:7">
      <c r="A679">
        <v>677</v>
      </c>
      <c r="B679">
        <v>12897495.09528436</v>
      </c>
      <c r="C679">
        <v>2891078.158234254</v>
      </c>
      <c r="D679">
        <v>2514449.65868983</v>
      </c>
      <c r="E679">
        <v>2784316.609938159</v>
      </c>
      <c r="F679">
        <v>1942889.978118498</v>
      </c>
      <c r="G679">
        <v>2764760.690303614</v>
      </c>
    </row>
    <row r="680" spans="1:7">
      <c r="A680">
        <v>678</v>
      </c>
      <c r="B680">
        <v>12897494.71416012</v>
      </c>
      <c r="C680">
        <v>2891355.064532599</v>
      </c>
      <c r="D680">
        <v>2514388.315317556</v>
      </c>
      <c r="E680">
        <v>2784337.488748325</v>
      </c>
      <c r="F680">
        <v>1942684.847359002</v>
      </c>
      <c r="G680">
        <v>2764728.998202635</v>
      </c>
    </row>
    <row r="681" spans="1:7">
      <c r="A681">
        <v>679</v>
      </c>
      <c r="B681">
        <v>12897494.90748305</v>
      </c>
      <c r="C681">
        <v>2891289.675823629</v>
      </c>
      <c r="D681">
        <v>2514407.224461164</v>
      </c>
      <c r="E681">
        <v>2784332.008515401</v>
      </c>
      <c r="F681">
        <v>1942728.194002096</v>
      </c>
      <c r="G681">
        <v>2764737.804680763</v>
      </c>
    </row>
    <row r="682" spans="1:7">
      <c r="A682">
        <v>680</v>
      </c>
      <c r="B682">
        <v>12897494.32259484</v>
      </c>
      <c r="C682">
        <v>2891524.532172492</v>
      </c>
      <c r="D682">
        <v>2514371.553787565</v>
      </c>
      <c r="E682">
        <v>2784347.728277421</v>
      </c>
      <c r="F682">
        <v>1942534.698684122</v>
      </c>
      <c r="G682">
        <v>2764715.809673236</v>
      </c>
    </row>
    <row r="683" spans="1:7">
      <c r="A683">
        <v>681</v>
      </c>
      <c r="B683">
        <v>12897494.13544541</v>
      </c>
      <c r="C683">
        <v>2891536.348498574</v>
      </c>
      <c r="D683">
        <v>2514389.934967496</v>
      </c>
      <c r="E683">
        <v>2784346.046695753</v>
      </c>
      <c r="F683">
        <v>1942501.43084777</v>
      </c>
      <c r="G683">
        <v>2764720.374435818</v>
      </c>
    </row>
    <row r="684" spans="1:7">
      <c r="A684">
        <v>682</v>
      </c>
      <c r="B684">
        <v>12897494.35769669</v>
      </c>
      <c r="C684">
        <v>2891848.911967262</v>
      </c>
      <c r="D684">
        <v>2514333.499417312</v>
      </c>
      <c r="E684">
        <v>2784368.119234322</v>
      </c>
      <c r="F684">
        <v>1942255.491685232</v>
      </c>
      <c r="G684">
        <v>2764688.335392558</v>
      </c>
    </row>
    <row r="685" spans="1:7">
      <c r="A685">
        <v>683</v>
      </c>
      <c r="B685">
        <v>12897494.17180073</v>
      </c>
      <c r="C685">
        <v>2891423.849966154</v>
      </c>
      <c r="D685">
        <v>2514378.731578473</v>
      </c>
      <c r="E685">
        <v>2784341.978050535</v>
      </c>
      <c r="F685">
        <v>1942626.796936761</v>
      </c>
      <c r="G685">
        <v>2764722.81526881</v>
      </c>
    </row>
    <row r="686" spans="1:7">
      <c r="A686">
        <v>684</v>
      </c>
      <c r="B686">
        <v>12897494.51690854</v>
      </c>
      <c r="C686">
        <v>2891712.090868052</v>
      </c>
      <c r="D686">
        <v>2514364.168766951</v>
      </c>
      <c r="E686">
        <v>2784357.725422414</v>
      </c>
      <c r="F686">
        <v>1942356.20655593</v>
      </c>
      <c r="G686">
        <v>2764704.325295188</v>
      </c>
    </row>
    <row r="687" spans="1:7">
      <c r="A687">
        <v>685</v>
      </c>
      <c r="B687">
        <v>12897494.22594022</v>
      </c>
      <c r="C687">
        <v>2891503.76090243</v>
      </c>
      <c r="D687">
        <v>2514383.30790627</v>
      </c>
      <c r="E687">
        <v>2784345.276942508</v>
      </c>
      <c r="F687">
        <v>1942541.744128344</v>
      </c>
      <c r="G687">
        <v>2764720.13606067</v>
      </c>
    </row>
    <row r="688" spans="1:7">
      <c r="A688">
        <v>686</v>
      </c>
      <c r="B688">
        <v>12897494.39352329</v>
      </c>
      <c r="C688">
        <v>2891596.827615679</v>
      </c>
      <c r="D688">
        <v>2514384.95886915</v>
      </c>
      <c r="E688">
        <v>2784349.557586854</v>
      </c>
      <c r="F688">
        <v>1942447.116026321</v>
      </c>
      <c r="G688">
        <v>2764715.933425287</v>
      </c>
    </row>
    <row r="689" spans="1:7">
      <c r="A689">
        <v>687</v>
      </c>
      <c r="B689">
        <v>12897494.21687982</v>
      </c>
      <c r="C689">
        <v>2891448.447373328</v>
      </c>
      <c r="D689">
        <v>2514399.896758868</v>
      </c>
      <c r="E689">
        <v>2784340.572633156</v>
      </c>
      <c r="F689">
        <v>1942577.674263605</v>
      </c>
      <c r="G689">
        <v>2764727.625850865</v>
      </c>
    </row>
    <row r="690" spans="1:7">
      <c r="A690">
        <v>688</v>
      </c>
      <c r="B690">
        <v>12897494.22641187</v>
      </c>
      <c r="C690">
        <v>2891656.943826016</v>
      </c>
      <c r="D690">
        <v>2514424.283767738</v>
      </c>
      <c r="E690">
        <v>2784347.673151223</v>
      </c>
      <c r="F690">
        <v>1942341.250321841</v>
      </c>
      <c r="G690">
        <v>2764724.07534505</v>
      </c>
    </row>
    <row r="691" spans="1:7">
      <c r="A691">
        <v>689</v>
      </c>
      <c r="B691">
        <v>12897494.24270418</v>
      </c>
      <c r="C691">
        <v>2891506.951549375</v>
      </c>
      <c r="D691">
        <v>2514381.329749164</v>
      </c>
      <c r="E691">
        <v>2784345.653807551</v>
      </c>
      <c r="F691">
        <v>1942540.752318356</v>
      </c>
      <c r="G691">
        <v>2764719.555279733</v>
      </c>
    </row>
    <row r="692" spans="1:7">
      <c r="A692">
        <v>690</v>
      </c>
      <c r="B692">
        <v>12897494.05792721</v>
      </c>
      <c r="C692">
        <v>2891560.834737135</v>
      </c>
      <c r="D692">
        <v>2514355.156020845</v>
      </c>
      <c r="E692">
        <v>2784351.491424246</v>
      </c>
      <c r="F692">
        <v>1942517.333348548</v>
      </c>
      <c r="G692">
        <v>2764709.242396432</v>
      </c>
    </row>
    <row r="693" spans="1:7">
      <c r="A693">
        <v>691</v>
      </c>
      <c r="B693">
        <v>12897494.22659624</v>
      </c>
      <c r="C693">
        <v>2891422.697040964</v>
      </c>
      <c r="D693">
        <v>2514385.530373492</v>
      </c>
      <c r="E693">
        <v>2784341.102442637</v>
      </c>
      <c r="F693">
        <v>1942619.978079084</v>
      </c>
      <c r="G693">
        <v>2764724.918660068</v>
      </c>
    </row>
    <row r="694" spans="1:7">
      <c r="A694">
        <v>692</v>
      </c>
      <c r="B694">
        <v>12897494.27356921</v>
      </c>
      <c r="C694">
        <v>2891474.551909009</v>
      </c>
      <c r="D694">
        <v>2514417.863278962</v>
      </c>
      <c r="E694">
        <v>2784339.657464323</v>
      </c>
      <c r="F694">
        <v>1942531.072118319</v>
      </c>
      <c r="G694">
        <v>2764731.128798592</v>
      </c>
    </row>
    <row r="695" spans="1:7">
      <c r="A695">
        <v>693</v>
      </c>
      <c r="B695">
        <v>12897494.09261491</v>
      </c>
      <c r="C695">
        <v>2891751.7694169</v>
      </c>
      <c r="D695">
        <v>2514335.136313172</v>
      </c>
      <c r="E695">
        <v>2784363.191863414</v>
      </c>
      <c r="F695">
        <v>1942350.087158246</v>
      </c>
      <c r="G695">
        <v>2764693.907863179</v>
      </c>
    </row>
    <row r="696" spans="1:7">
      <c r="A696">
        <v>694</v>
      </c>
      <c r="B696">
        <v>12897494.20147362</v>
      </c>
      <c r="C696">
        <v>2891736.933397825</v>
      </c>
      <c r="D696">
        <v>2514312.732879543</v>
      </c>
      <c r="E696">
        <v>2784365.265510765</v>
      </c>
      <c r="F696">
        <v>1942391.16343332</v>
      </c>
      <c r="G696">
        <v>2764688.106252166</v>
      </c>
    </row>
    <row r="697" spans="1:7">
      <c r="A697">
        <v>695</v>
      </c>
      <c r="B697">
        <v>12897494.14546973</v>
      </c>
      <c r="C697">
        <v>2891639.685208049</v>
      </c>
      <c r="D697">
        <v>2514370.592403695</v>
      </c>
      <c r="E697">
        <v>2784353.420944647</v>
      </c>
      <c r="F697">
        <v>1942420.953050224</v>
      </c>
      <c r="G697">
        <v>2764709.493863117</v>
      </c>
    </row>
    <row r="698" spans="1:7">
      <c r="A698">
        <v>696</v>
      </c>
      <c r="B698">
        <v>12897494.37551472</v>
      </c>
      <c r="C698">
        <v>2891311.474010901</v>
      </c>
      <c r="D698">
        <v>2514393.896518612</v>
      </c>
      <c r="E698">
        <v>2784334.703581423</v>
      </c>
      <c r="F698">
        <v>1942721.557478942</v>
      </c>
      <c r="G698">
        <v>2764732.743924844</v>
      </c>
    </row>
    <row r="699" spans="1:7">
      <c r="A699">
        <v>697</v>
      </c>
      <c r="B699">
        <v>12897494.23282511</v>
      </c>
      <c r="C699">
        <v>2891589.715577641</v>
      </c>
      <c r="D699">
        <v>2514335.492257583</v>
      </c>
      <c r="E699">
        <v>2784355.275815379</v>
      </c>
      <c r="F699">
        <v>1942511.469001784</v>
      </c>
      <c r="G699">
        <v>2764702.280172728</v>
      </c>
    </row>
    <row r="700" spans="1:7">
      <c r="A700">
        <v>698</v>
      </c>
      <c r="B700">
        <v>12897494.23434865</v>
      </c>
      <c r="C700">
        <v>2891694.602579043</v>
      </c>
      <c r="D700">
        <v>2514329.706803376</v>
      </c>
      <c r="E700">
        <v>2784361.08360665</v>
      </c>
      <c r="F700">
        <v>1942413.397194076</v>
      </c>
      <c r="G700">
        <v>2764695.444165509</v>
      </c>
    </row>
    <row r="701" spans="1:7">
      <c r="A701">
        <v>699</v>
      </c>
      <c r="B701">
        <v>12897494.11534907</v>
      </c>
      <c r="C701">
        <v>2891507.752239639</v>
      </c>
      <c r="D701">
        <v>2514349.362817673</v>
      </c>
      <c r="E701">
        <v>2784349.633259729</v>
      </c>
      <c r="F701">
        <v>1942577.246370199</v>
      </c>
      <c r="G701">
        <v>2764710.12066183</v>
      </c>
    </row>
    <row r="702" spans="1:7">
      <c r="A702">
        <v>700</v>
      </c>
      <c r="B702">
        <v>12897494.10002795</v>
      </c>
      <c r="C702">
        <v>2891690.994163606</v>
      </c>
      <c r="D702">
        <v>2514304.631873006</v>
      </c>
      <c r="E702">
        <v>2784363.942376387</v>
      </c>
      <c r="F702">
        <v>1942446.000169004</v>
      </c>
      <c r="G702">
        <v>2764688.531445947</v>
      </c>
    </row>
    <row r="703" spans="1:7">
      <c r="A703">
        <v>701</v>
      </c>
      <c r="B703">
        <v>12897494.18029046</v>
      </c>
      <c r="C703">
        <v>2891584.437736845</v>
      </c>
      <c r="D703">
        <v>2514353.217711414</v>
      </c>
      <c r="E703">
        <v>2784352.86446731</v>
      </c>
      <c r="F703">
        <v>1942496.006758108</v>
      </c>
      <c r="G703">
        <v>2764707.653616786</v>
      </c>
    </row>
    <row r="704" spans="1:7">
      <c r="A704">
        <v>702</v>
      </c>
      <c r="B704">
        <v>12897494.29299263</v>
      </c>
      <c r="C704">
        <v>2891566.190803677</v>
      </c>
      <c r="D704">
        <v>2514288.141811312</v>
      </c>
      <c r="E704">
        <v>2784359.937494435</v>
      </c>
      <c r="F704">
        <v>1942590.021950075</v>
      </c>
      <c r="G704">
        <v>2764690.000933131</v>
      </c>
    </row>
    <row r="705" spans="1:7">
      <c r="A705">
        <v>703</v>
      </c>
      <c r="B705">
        <v>12897494.07968598</v>
      </c>
      <c r="C705">
        <v>2891448.243394119</v>
      </c>
      <c r="D705">
        <v>2514385.287799641</v>
      </c>
      <c r="E705">
        <v>2784342.378091753</v>
      </c>
      <c r="F705">
        <v>1942594.634917495</v>
      </c>
      <c r="G705">
        <v>2764723.535482977</v>
      </c>
    </row>
    <row r="706" spans="1:7">
      <c r="A706">
        <v>704</v>
      </c>
      <c r="B706">
        <v>12897494.09837399</v>
      </c>
      <c r="C706">
        <v>2891567.52457126</v>
      </c>
      <c r="D706">
        <v>2514359.046824045</v>
      </c>
      <c r="E706">
        <v>2784351.33800398</v>
      </c>
      <c r="F706">
        <v>1942506.103496131</v>
      </c>
      <c r="G706">
        <v>2764710.085478576</v>
      </c>
    </row>
    <row r="707" spans="1:7">
      <c r="A707">
        <v>705</v>
      </c>
      <c r="B707">
        <v>12897494.14904753</v>
      </c>
      <c r="C707">
        <v>2891500.68892697</v>
      </c>
      <c r="D707">
        <v>2514366.414202815</v>
      </c>
      <c r="E707">
        <v>2784347.210327461</v>
      </c>
      <c r="F707">
        <v>1942564.37526803</v>
      </c>
      <c r="G707">
        <v>2764715.460322255</v>
      </c>
    </row>
    <row r="708" spans="1:7">
      <c r="A708">
        <v>706</v>
      </c>
      <c r="B708">
        <v>12897494.09491489</v>
      </c>
      <c r="C708">
        <v>2891565.885355733</v>
      </c>
      <c r="D708">
        <v>2514352.722258866</v>
      </c>
      <c r="E708">
        <v>2784352.042632576</v>
      </c>
      <c r="F708">
        <v>1942515.131488519</v>
      </c>
      <c r="G708">
        <v>2764708.313179193</v>
      </c>
    </row>
    <row r="709" spans="1:7">
      <c r="A709">
        <v>707</v>
      </c>
      <c r="B709">
        <v>12897494.10211226</v>
      </c>
      <c r="C709">
        <v>2891686.309802475</v>
      </c>
      <c r="D709">
        <v>2514343.361437798</v>
      </c>
      <c r="E709">
        <v>2784359.012954634</v>
      </c>
      <c r="F709">
        <v>1942405.846545491</v>
      </c>
      <c r="G709">
        <v>2764699.571371857</v>
      </c>
    </row>
    <row r="710" spans="1:7">
      <c r="A710">
        <v>708</v>
      </c>
      <c r="B710">
        <v>12897494.12141807</v>
      </c>
      <c r="C710">
        <v>2891524.062340977</v>
      </c>
      <c r="D710">
        <v>2514344.203636657</v>
      </c>
      <c r="E710">
        <v>2784351.056205085</v>
      </c>
      <c r="F710">
        <v>1942566.811783887</v>
      </c>
      <c r="G710">
        <v>2764707.987451467</v>
      </c>
    </row>
    <row r="711" spans="1:7">
      <c r="A711">
        <v>709</v>
      </c>
      <c r="B711">
        <v>12897494.05826293</v>
      </c>
      <c r="C711">
        <v>2891749.007259368</v>
      </c>
      <c r="D711">
        <v>2514330.954149827</v>
      </c>
      <c r="E711">
        <v>2784363.58072511</v>
      </c>
      <c r="F711">
        <v>1942357.783204135</v>
      </c>
      <c r="G711">
        <v>2764692.732924489</v>
      </c>
    </row>
    <row r="712" spans="1:7">
      <c r="A712">
        <v>710</v>
      </c>
      <c r="B712">
        <v>12897494.08415473</v>
      </c>
      <c r="C712">
        <v>2891552.693181155</v>
      </c>
      <c r="D712">
        <v>2514354.469525495</v>
      </c>
      <c r="E712">
        <v>2784351.193853189</v>
      </c>
      <c r="F712">
        <v>1942526.326175496</v>
      </c>
      <c r="G712">
        <v>2764709.401419396</v>
      </c>
    </row>
    <row r="713" spans="1:7">
      <c r="A713">
        <v>711</v>
      </c>
      <c r="B713">
        <v>12897494.17950167</v>
      </c>
      <c r="C713">
        <v>2891629.929443726</v>
      </c>
      <c r="D713">
        <v>2514341.961002265</v>
      </c>
      <c r="E713">
        <v>2784356.453999328</v>
      </c>
      <c r="F713">
        <v>1942463.750627946</v>
      </c>
      <c r="G713">
        <v>2764702.084428404</v>
      </c>
    </row>
    <row r="714" spans="1:7">
      <c r="A714">
        <v>712</v>
      </c>
      <c r="B714">
        <v>12897494.07779994</v>
      </c>
      <c r="C714">
        <v>2891579.202599663</v>
      </c>
      <c r="D714">
        <v>2514348.547228183</v>
      </c>
      <c r="E714">
        <v>2784353.189455626</v>
      </c>
      <c r="F714">
        <v>1942506.695565693</v>
      </c>
      <c r="G714">
        <v>2764706.442950773</v>
      </c>
    </row>
    <row r="715" spans="1:7">
      <c r="A715">
        <v>713</v>
      </c>
      <c r="B715">
        <v>12897494.11276999</v>
      </c>
      <c r="C715">
        <v>2891594.187225399</v>
      </c>
      <c r="D715">
        <v>2514368.925567195</v>
      </c>
      <c r="E715">
        <v>2784351.415565464</v>
      </c>
      <c r="F715">
        <v>1942468.087774244</v>
      </c>
      <c r="G715">
        <v>2764711.496637688</v>
      </c>
    </row>
    <row r="716" spans="1:7">
      <c r="A716">
        <v>714</v>
      </c>
      <c r="B716">
        <v>12897494.01275692</v>
      </c>
      <c r="C716">
        <v>2891539.328911463</v>
      </c>
      <c r="D716">
        <v>2514358.521193268</v>
      </c>
      <c r="E716">
        <v>2784350.036389549</v>
      </c>
      <c r="F716">
        <v>1942534.857058785</v>
      </c>
      <c r="G716">
        <v>2764711.269203852</v>
      </c>
    </row>
    <row r="717" spans="1:7">
      <c r="A717">
        <v>715</v>
      </c>
      <c r="B717">
        <v>12897494.042953</v>
      </c>
      <c r="C717">
        <v>2891471.743000992</v>
      </c>
      <c r="D717">
        <v>2514376.475209306</v>
      </c>
      <c r="E717">
        <v>2784344.570806213</v>
      </c>
      <c r="F717">
        <v>1942581.506217362</v>
      </c>
      <c r="G717">
        <v>2764719.747719131</v>
      </c>
    </row>
    <row r="718" spans="1:7">
      <c r="A718">
        <v>716</v>
      </c>
      <c r="B718">
        <v>12897494.02080837</v>
      </c>
      <c r="C718">
        <v>2891470.895599095</v>
      </c>
      <c r="D718">
        <v>2514371.262683691</v>
      </c>
      <c r="E718">
        <v>2784345.164751307</v>
      </c>
      <c r="F718">
        <v>1942588.380859665</v>
      </c>
      <c r="G718">
        <v>2764718.316914606</v>
      </c>
    </row>
    <row r="719" spans="1:7">
      <c r="A719">
        <v>717</v>
      </c>
      <c r="B719">
        <v>12897494.03959123</v>
      </c>
      <c r="C719">
        <v>2891549.723034836</v>
      </c>
      <c r="D719">
        <v>2514359.637551871</v>
      </c>
      <c r="E719">
        <v>2784350.425691211</v>
      </c>
      <c r="F719">
        <v>1942523.261385036</v>
      </c>
      <c r="G719">
        <v>2764710.991928275</v>
      </c>
    </row>
    <row r="720" spans="1:7">
      <c r="A720">
        <v>718</v>
      </c>
      <c r="B720">
        <v>12897493.98714713</v>
      </c>
      <c r="C720">
        <v>2891573.786604559</v>
      </c>
      <c r="D720">
        <v>2514353.230662865</v>
      </c>
      <c r="E720">
        <v>2784352.350197979</v>
      </c>
      <c r="F720">
        <v>1942506.559701759</v>
      </c>
      <c r="G720">
        <v>2764708.059979971</v>
      </c>
    </row>
    <row r="721" spans="1:7">
      <c r="A721">
        <v>719</v>
      </c>
      <c r="B721">
        <v>12897493.9993226</v>
      </c>
      <c r="C721">
        <v>2891583.488001984</v>
      </c>
      <c r="D721">
        <v>2514342.574922226</v>
      </c>
      <c r="E721">
        <v>2784354.121214211</v>
      </c>
      <c r="F721">
        <v>1942509.23570704</v>
      </c>
      <c r="G721">
        <v>2764704.579477134</v>
      </c>
    </row>
    <row r="722" spans="1:7">
      <c r="A722">
        <v>720</v>
      </c>
      <c r="B722">
        <v>12897493.95566394</v>
      </c>
      <c r="C722">
        <v>2891568.275922343</v>
      </c>
      <c r="D722">
        <v>2514351.737711299</v>
      </c>
      <c r="E722">
        <v>2784352.263343754</v>
      </c>
      <c r="F722">
        <v>1942513.817039589</v>
      </c>
      <c r="G722">
        <v>2764707.861646953</v>
      </c>
    </row>
    <row r="723" spans="1:7">
      <c r="A723">
        <v>721</v>
      </c>
      <c r="B723">
        <v>12897493.91939612</v>
      </c>
      <c r="C723">
        <v>2891608.071281957</v>
      </c>
      <c r="D723">
        <v>2514343.797561341</v>
      </c>
      <c r="E723">
        <v>2784355.174544526</v>
      </c>
      <c r="F723">
        <v>1942483.343132471</v>
      </c>
      <c r="G723">
        <v>2764703.532875824</v>
      </c>
    </row>
    <row r="724" spans="1:7">
      <c r="A724">
        <v>722</v>
      </c>
      <c r="B724">
        <v>12897493.95672948</v>
      </c>
      <c r="C724">
        <v>2891594.015192372</v>
      </c>
      <c r="D724">
        <v>2514349.282909103</v>
      </c>
      <c r="E724">
        <v>2784353.828835553</v>
      </c>
      <c r="F724">
        <v>1942491.050324099</v>
      </c>
      <c r="G724">
        <v>2764705.77946835</v>
      </c>
    </row>
    <row r="725" spans="1:7">
      <c r="A725">
        <v>723</v>
      </c>
      <c r="B725">
        <v>12897493.91847583</v>
      </c>
      <c r="C725">
        <v>2891645.472141018</v>
      </c>
      <c r="D725">
        <v>2514330.063902593</v>
      </c>
      <c r="E725">
        <v>2784358.653657548</v>
      </c>
      <c r="F725">
        <v>1942461.972212863</v>
      </c>
      <c r="G725">
        <v>2764697.756561804</v>
      </c>
    </row>
    <row r="726" spans="1:7">
      <c r="A726">
        <v>724</v>
      </c>
      <c r="B726">
        <v>12897493.92727725</v>
      </c>
      <c r="C726">
        <v>2891622.360383542</v>
      </c>
      <c r="D726">
        <v>2514334.479925283</v>
      </c>
      <c r="E726">
        <v>2784356.998723701</v>
      </c>
      <c r="F726">
        <v>1942479.931869666</v>
      </c>
      <c r="G726">
        <v>2764700.15637506</v>
      </c>
    </row>
    <row r="727" spans="1:7">
      <c r="A727">
        <v>725</v>
      </c>
      <c r="B727">
        <v>12897493.91296437</v>
      </c>
      <c r="C727">
        <v>2891620.849201381</v>
      </c>
      <c r="D727">
        <v>2514337.993377759</v>
      </c>
      <c r="E727">
        <v>2784356.492058184</v>
      </c>
      <c r="F727">
        <v>1942477.278898945</v>
      </c>
      <c r="G727">
        <v>2764701.299428097</v>
      </c>
    </row>
    <row r="728" spans="1:7">
      <c r="A728">
        <v>726</v>
      </c>
      <c r="B728">
        <v>12897493.92114891</v>
      </c>
      <c r="C728">
        <v>2891611.675524243</v>
      </c>
      <c r="D728">
        <v>2514332.676790831</v>
      </c>
      <c r="E728">
        <v>2784356.699272112</v>
      </c>
      <c r="F728">
        <v>1942492.574705897</v>
      </c>
      <c r="G728">
        <v>2764700.294855831</v>
      </c>
    </row>
    <row r="729" spans="1:7">
      <c r="A729">
        <v>727</v>
      </c>
      <c r="B729">
        <v>12897493.9046774</v>
      </c>
      <c r="C729">
        <v>2891682.374442741</v>
      </c>
      <c r="D729">
        <v>2514335.284436833</v>
      </c>
      <c r="E729">
        <v>2784359.798887011</v>
      </c>
      <c r="F729">
        <v>1942419.049416278</v>
      </c>
      <c r="G729">
        <v>2764697.397494535</v>
      </c>
    </row>
    <row r="730" spans="1:7">
      <c r="A730">
        <v>728</v>
      </c>
      <c r="B730">
        <v>12897493.90718697</v>
      </c>
      <c r="C730">
        <v>2891668.131933763</v>
      </c>
      <c r="D730">
        <v>2514332.033790937</v>
      </c>
      <c r="E730">
        <v>2784359.508940724</v>
      </c>
      <c r="F730">
        <v>1942437.072136129</v>
      </c>
      <c r="G730">
        <v>2764697.160385419</v>
      </c>
    </row>
    <row r="731" spans="1:7">
      <c r="A731">
        <v>729</v>
      </c>
      <c r="B731">
        <v>12897493.88904934</v>
      </c>
      <c r="C731">
        <v>2891679.673235023</v>
      </c>
      <c r="D731">
        <v>2514339.03354156</v>
      </c>
      <c r="E731">
        <v>2784359.203584441</v>
      </c>
      <c r="F731">
        <v>1942417.433909846</v>
      </c>
      <c r="G731">
        <v>2764698.544778472</v>
      </c>
    </row>
    <row r="732" spans="1:7">
      <c r="A732">
        <v>730</v>
      </c>
      <c r="B732">
        <v>12897493.90073878</v>
      </c>
      <c r="C732">
        <v>2891650.274845928</v>
      </c>
      <c r="D732">
        <v>2514342.04228627</v>
      </c>
      <c r="E732">
        <v>2784357.412054365</v>
      </c>
      <c r="F732">
        <v>1942443.282420987</v>
      </c>
      <c r="G732">
        <v>2764700.889131233</v>
      </c>
    </row>
    <row r="733" spans="1:7">
      <c r="A733">
        <v>731</v>
      </c>
      <c r="B733">
        <v>12897493.87073999</v>
      </c>
      <c r="C733">
        <v>2891783.010964625</v>
      </c>
      <c r="D733">
        <v>2514330.831795172</v>
      </c>
      <c r="E733">
        <v>2784365.208052388</v>
      </c>
      <c r="F733">
        <v>1942323.822063332</v>
      </c>
      <c r="G733">
        <v>2764690.997864469</v>
      </c>
    </row>
    <row r="734" spans="1:7">
      <c r="A734">
        <v>732</v>
      </c>
      <c r="B734">
        <v>12897493.86229295</v>
      </c>
      <c r="C734">
        <v>2891752.081866733</v>
      </c>
      <c r="D734">
        <v>2514339.315258051</v>
      </c>
      <c r="E734">
        <v>2784362.677129874</v>
      </c>
      <c r="F734">
        <v>1942344.804996689</v>
      </c>
      <c r="G734">
        <v>2764694.983041601</v>
      </c>
    </row>
    <row r="735" spans="1:7">
      <c r="A735">
        <v>733</v>
      </c>
      <c r="B735">
        <v>12897493.91354239</v>
      </c>
      <c r="C735">
        <v>2891667.649703761</v>
      </c>
      <c r="D735">
        <v>2514348.757219621</v>
      </c>
      <c r="E735">
        <v>2784357.429234918</v>
      </c>
      <c r="F735">
        <v>1942418.085842417</v>
      </c>
      <c r="G735">
        <v>2764701.991541672</v>
      </c>
    </row>
    <row r="736" spans="1:7">
      <c r="A736">
        <v>734</v>
      </c>
      <c r="B736">
        <v>12897493.86875613</v>
      </c>
      <c r="C736">
        <v>2891739.952378576</v>
      </c>
      <c r="D736">
        <v>2514334.687303084</v>
      </c>
      <c r="E736">
        <v>2784362.659291751</v>
      </c>
      <c r="F736">
        <v>1942362.322906814</v>
      </c>
      <c r="G736">
        <v>2764694.246875911</v>
      </c>
    </row>
    <row r="737" spans="1:7">
      <c r="A737">
        <v>735</v>
      </c>
      <c r="B737">
        <v>12897493.86670839</v>
      </c>
      <c r="C737">
        <v>2891779.327016614</v>
      </c>
      <c r="D737">
        <v>2514330.061477239</v>
      </c>
      <c r="E737">
        <v>2784365.126837458</v>
      </c>
      <c r="F737">
        <v>1942328.368244876</v>
      </c>
      <c r="G737">
        <v>2764690.983132201</v>
      </c>
    </row>
    <row r="738" spans="1:7">
      <c r="A738">
        <v>736</v>
      </c>
      <c r="B738">
        <v>12897493.88018123</v>
      </c>
      <c r="C738">
        <v>2891766.661437717</v>
      </c>
      <c r="D738">
        <v>2514335.736384681</v>
      </c>
      <c r="E738">
        <v>2784363.821885938</v>
      </c>
      <c r="F738">
        <v>1942334.411877581</v>
      </c>
      <c r="G738">
        <v>2764693.248595313</v>
      </c>
    </row>
    <row r="739" spans="1:7">
      <c r="A739">
        <v>737</v>
      </c>
      <c r="B739">
        <v>12897493.84372103</v>
      </c>
      <c r="C739">
        <v>2891776.568974824</v>
      </c>
      <c r="D739">
        <v>2514340.961638284</v>
      </c>
      <c r="E739">
        <v>2784363.665400948</v>
      </c>
      <c r="F739">
        <v>1942318.445358385</v>
      </c>
      <c r="G739">
        <v>2764694.202348594</v>
      </c>
    </row>
    <row r="740" spans="1:7">
      <c r="A740">
        <v>738</v>
      </c>
      <c r="B740">
        <v>12897493.86080201</v>
      </c>
      <c r="C740">
        <v>2891771.84605234</v>
      </c>
      <c r="D740">
        <v>2514341.319043045</v>
      </c>
      <c r="E740">
        <v>2784363.392437371</v>
      </c>
      <c r="F740">
        <v>1942322.758476883</v>
      </c>
      <c r="G740">
        <v>2764694.544792366</v>
      </c>
    </row>
    <row r="741" spans="1:7">
      <c r="A741">
        <v>739</v>
      </c>
      <c r="B741">
        <v>12897493.82231421</v>
      </c>
      <c r="C741">
        <v>2891814.171808963</v>
      </c>
      <c r="D741">
        <v>2514338.886306343</v>
      </c>
      <c r="E741">
        <v>2784365.754039004</v>
      </c>
      <c r="F741">
        <v>1942283.376604342</v>
      </c>
      <c r="G741">
        <v>2764691.633555564</v>
      </c>
    </row>
    <row r="742" spans="1:7">
      <c r="A742">
        <v>740</v>
      </c>
      <c r="B742">
        <v>12897493.83424779</v>
      </c>
      <c r="C742">
        <v>2891850.306539396</v>
      </c>
      <c r="D742">
        <v>2514332.003336704</v>
      </c>
      <c r="E742">
        <v>2784368.345655301</v>
      </c>
      <c r="F742">
        <v>1942255.30955148</v>
      </c>
      <c r="G742">
        <v>2764687.869164906</v>
      </c>
    </row>
    <row r="743" spans="1:7">
      <c r="A743">
        <v>741</v>
      </c>
      <c r="B743">
        <v>12897493.81252312</v>
      </c>
      <c r="C743">
        <v>2891867.844794653</v>
      </c>
      <c r="D743">
        <v>2514332.391287225</v>
      </c>
      <c r="E743">
        <v>2784369.147448351</v>
      </c>
      <c r="F743">
        <v>1942237.37429743</v>
      </c>
      <c r="G743">
        <v>2764687.054695467</v>
      </c>
    </row>
    <row r="744" spans="1:7">
      <c r="A744">
        <v>742</v>
      </c>
      <c r="B744">
        <v>12897493.81252889</v>
      </c>
      <c r="C744">
        <v>2891848.942386819</v>
      </c>
      <c r="D744">
        <v>2514341.937011958</v>
      </c>
      <c r="E744">
        <v>2784367.066857862</v>
      </c>
      <c r="F744">
        <v>1942245.183310437</v>
      </c>
      <c r="G744">
        <v>2764690.68296181</v>
      </c>
    </row>
    <row r="745" spans="1:7">
      <c r="A745">
        <v>743</v>
      </c>
      <c r="B745">
        <v>12897493.81344314</v>
      </c>
      <c r="C745">
        <v>2891885.885320917</v>
      </c>
      <c r="D745">
        <v>2514320.18440616</v>
      </c>
      <c r="E745">
        <v>2784371.512185228</v>
      </c>
      <c r="F745">
        <v>1942233.557120521</v>
      </c>
      <c r="G745">
        <v>2764682.674410316</v>
      </c>
    </row>
    <row r="746" spans="1:7">
      <c r="A746">
        <v>744</v>
      </c>
      <c r="B746">
        <v>12897493.81583359</v>
      </c>
      <c r="C746">
        <v>2891883.339179033</v>
      </c>
      <c r="D746">
        <v>2514330.302662773</v>
      </c>
      <c r="E746">
        <v>2784370.158531869</v>
      </c>
      <c r="F746">
        <v>1942224.337356343</v>
      </c>
      <c r="G746">
        <v>2764685.678103573</v>
      </c>
    </row>
    <row r="747" spans="1:7">
      <c r="A747">
        <v>745</v>
      </c>
      <c r="B747">
        <v>12897493.80949232</v>
      </c>
      <c r="C747">
        <v>2891886.028867951</v>
      </c>
      <c r="D747">
        <v>2514338.27451076</v>
      </c>
      <c r="E747">
        <v>2784369.298153867</v>
      </c>
      <c r="F747">
        <v>1942212.347116299</v>
      </c>
      <c r="G747">
        <v>2764687.860843447</v>
      </c>
    </row>
    <row r="748" spans="1:7">
      <c r="A748">
        <v>746</v>
      </c>
      <c r="B748">
        <v>12897493.82511375</v>
      </c>
      <c r="C748">
        <v>2891904.615207306</v>
      </c>
      <c r="D748">
        <v>2514331.45233587</v>
      </c>
      <c r="E748">
        <v>2784371.027351308</v>
      </c>
      <c r="F748">
        <v>1942201.738080233</v>
      </c>
      <c r="G748">
        <v>2764684.992139038</v>
      </c>
    </row>
    <row r="749" spans="1:7">
      <c r="A749">
        <v>747</v>
      </c>
      <c r="B749">
        <v>12897493.81719125</v>
      </c>
      <c r="C749">
        <v>2891921.407478215</v>
      </c>
      <c r="D749">
        <v>2514352.430659261</v>
      </c>
      <c r="E749">
        <v>2784369.291275376</v>
      </c>
      <c r="F749">
        <v>1942160.681452698</v>
      </c>
      <c r="G749">
        <v>2764690.006325705</v>
      </c>
    </row>
    <row r="750" spans="1:7">
      <c r="A750">
        <v>748</v>
      </c>
      <c r="B750">
        <v>12897493.81768872</v>
      </c>
      <c r="C750">
        <v>2891887.473523902</v>
      </c>
      <c r="D750">
        <v>2514336.122090096</v>
      </c>
      <c r="E750">
        <v>2784369.628326376</v>
      </c>
      <c r="F750">
        <v>1942213.396121261</v>
      </c>
      <c r="G750">
        <v>2764687.197627085</v>
      </c>
    </row>
    <row r="751" spans="1:7">
      <c r="A751">
        <v>749</v>
      </c>
      <c r="B751">
        <v>12897493.82020181</v>
      </c>
      <c r="C751">
        <v>2891829.707894586</v>
      </c>
      <c r="D751">
        <v>2514350.773270749</v>
      </c>
      <c r="E751">
        <v>2784365.050346794</v>
      </c>
      <c r="F751">
        <v>1942254.07269424</v>
      </c>
      <c r="G751">
        <v>2764694.21599544</v>
      </c>
    </row>
    <row r="752" spans="1:7">
      <c r="A752">
        <v>750</v>
      </c>
      <c r="B752">
        <v>12897493.82111319</v>
      </c>
      <c r="C752">
        <v>2891871.433290843</v>
      </c>
      <c r="D752">
        <v>2514340.335164819</v>
      </c>
      <c r="E752">
        <v>2784368.340749727</v>
      </c>
      <c r="F752">
        <v>1942224.491814811</v>
      </c>
      <c r="G752">
        <v>2764689.220092991</v>
      </c>
    </row>
    <row r="753" spans="1:7">
      <c r="A753">
        <v>751</v>
      </c>
      <c r="B753">
        <v>12897493.82007638</v>
      </c>
      <c r="C753">
        <v>2891892.196262444</v>
      </c>
      <c r="D753">
        <v>2514326.446437833</v>
      </c>
      <c r="E753">
        <v>2784371.046931649</v>
      </c>
      <c r="F753">
        <v>1942219.894638649</v>
      </c>
      <c r="G753">
        <v>2764684.235805808</v>
      </c>
    </row>
    <row r="754" spans="1:7">
      <c r="A754">
        <v>752</v>
      </c>
      <c r="B754">
        <v>12897493.81213823</v>
      </c>
      <c r="C754">
        <v>2891882.274359806</v>
      </c>
      <c r="D754">
        <v>2514341.757302383</v>
      </c>
      <c r="E754">
        <v>2784368.689674934</v>
      </c>
      <c r="F754">
        <v>1942212.016043755</v>
      </c>
      <c r="G754">
        <v>2764689.07475735</v>
      </c>
    </row>
    <row r="755" spans="1:7">
      <c r="A755">
        <v>753</v>
      </c>
      <c r="B755">
        <v>12897493.81142146</v>
      </c>
      <c r="C755">
        <v>2891824.9963561</v>
      </c>
      <c r="D755">
        <v>2514337.839717121</v>
      </c>
      <c r="E755">
        <v>2784366.402772546</v>
      </c>
      <c r="F755">
        <v>1942273.776435641</v>
      </c>
      <c r="G755">
        <v>2764690.796140049</v>
      </c>
    </row>
    <row r="756" spans="1:7">
      <c r="A756">
        <v>754</v>
      </c>
      <c r="B756">
        <v>12897493.80832411</v>
      </c>
      <c r="C756">
        <v>2891900.19975651</v>
      </c>
      <c r="D756">
        <v>2514335.093128184</v>
      </c>
      <c r="E756">
        <v>2784370.376780287</v>
      </c>
      <c r="F756">
        <v>1942201.88022725</v>
      </c>
      <c r="G756">
        <v>2764686.258431884</v>
      </c>
    </row>
    <row r="757" spans="1:7">
      <c r="A757">
        <v>755</v>
      </c>
      <c r="B757">
        <v>12897493.81855923</v>
      </c>
      <c r="C757">
        <v>2891847.077565289</v>
      </c>
      <c r="D757">
        <v>2514347.540591536</v>
      </c>
      <c r="E757">
        <v>2784366.284841355</v>
      </c>
      <c r="F757">
        <v>1942240.421808022</v>
      </c>
      <c r="G757">
        <v>2764692.493753029</v>
      </c>
    </row>
    <row r="758" spans="1:7">
      <c r="A758">
        <v>756</v>
      </c>
      <c r="B758">
        <v>12897493.81838718</v>
      </c>
      <c r="C758">
        <v>2891869.678381679</v>
      </c>
      <c r="D758">
        <v>2514341.474844556</v>
      </c>
      <c r="E758">
        <v>2784368.120176457</v>
      </c>
      <c r="F758">
        <v>1942224.931287009</v>
      </c>
      <c r="G758">
        <v>2764689.613697476</v>
      </c>
    </row>
    <row r="759" spans="1:7">
      <c r="A759">
        <v>757</v>
      </c>
      <c r="B759">
        <v>12897493.80808841</v>
      </c>
      <c r="C759">
        <v>2891822.574257944</v>
      </c>
      <c r="D759">
        <v>2514340.709277105</v>
      </c>
      <c r="E759">
        <v>2784365.935154522</v>
      </c>
      <c r="F759">
        <v>1942272.838411868</v>
      </c>
      <c r="G759">
        <v>2764691.750986971</v>
      </c>
    </row>
    <row r="760" spans="1:7">
      <c r="A760">
        <v>758</v>
      </c>
      <c r="B760">
        <v>12897493.81416402</v>
      </c>
      <c r="C760">
        <v>2891800.831794528</v>
      </c>
      <c r="D760">
        <v>2514346.852673723</v>
      </c>
      <c r="E760">
        <v>2784364.135675879</v>
      </c>
      <c r="F760">
        <v>1942287.379428626</v>
      </c>
      <c r="G760">
        <v>2764694.614591266</v>
      </c>
    </row>
    <row r="761" spans="1:7">
      <c r="A761">
        <v>759</v>
      </c>
      <c r="B761">
        <v>12897493.82706029</v>
      </c>
      <c r="C761">
        <v>2891898.899717418</v>
      </c>
      <c r="D761">
        <v>2514329.642438315</v>
      </c>
      <c r="E761">
        <v>2784370.986437815</v>
      </c>
      <c r="F761">
        <v>1942209.570807213</v>
      </c>
      <c r="G761">
        <v>2764684.727659527</v>
      </c>
    </row>
    <row r="762" spans="1:7">
      <c r="A762">
        <v>760</v>
      </c>
      <c r="B762">
        <v>12897493.81418308</v>
      </c>
      <c r="C762">
        <v>2891819.556728658</v>
      </c>
      <c r="D762">
        <v>2514337.317419233</v>
      </c>
      <c r="E762">
        <v>2784366.208255041</v>
      </c>
      <c r="F762">
        <v>1942279.823298554</v>
      </c>
      <c r="G762">
        <v>2764690.908481596</v>
      </c>
    </row>
    <row r="763" spans="1:7">
      <c r="A763">
        <v>761</v>
      </c>
      <c r="B763">
        <v>12897493.81412342</v>
      </c>
      <c r="C763">
        <v>2891799.835575471</v>
      </c>
      <c r="D763">
        <v>2514336.111448583</v>
      </c>
      <c r="E763">
        <v>2784365.398655934</v>
      </c>
      <c r="F763">
        <v>1942300.928781062</v>
      </c>
      <c r="G763">
        <v>2764691.539662372</v>
      </c>
    </row>
    <row r="764" spans="1:7">
      <c r="A764">
        <v>762</v>
      </c>
      <c r="B764">
        <v>12897493.81735836</v>
      </c>
      <c r="C764">
        <v>2891836.67429793</v>
      </c>
      <c r="D764">
        <v>2514339.984895117</v>
      </c>
      <c r="E764">
        <v>2784366.712852663</v>
      </c>
      <c r="F764">
        <v>1942259.645796615</v>
      </c>
      <c r="G764">
        <v>2764690.799516031</v>
      </c>
    </row>
    <row r="765" spans="1:7">
      <c r="A765">
        <v>763</v>
      </c>
      <c r="B765">
        <v>12897493.82128524</v>
      </c>
      <c r="C765">
        <v>2891805.64648639</v>
      </c>
      <c r="D765">
        <v>2514346.723278426</v>
      </c>
      <c r="E765">
        <v>2784364.370856196</v>
      </c>
      <c r="F765">
        <v>1942282.752404657</v>
      </c>
      <c r="G765">
        <v>2764694.328259572</v>
      </c>
    </row>
    <row r="766" spans="1:7">
      <c r="A766">
        <v>764</v>
      </c>
      <c r="B766">
        <v>12897493.81377128</v>
      </c>
      <c r="C766">
        <v>2891858.957016229</v>
      </c>
      <c r="D766">
        <v>2514336.470996849</v>
      </c>
      <c r="E766">
        <v>2784368.214576283</v>
      </c>
      <c r="F766">
        <v>1942241.467941884</v>
      </c>
      <c r="G766">
        <v>2764688.703240032</v>
      </c>
    </row>
    <row r="767" spans="1:7">
      <c r="A767">
        <v>765</v>
      </c>
      <c r="B767">
        <v>12897493.82197061</v>
      </c>
      <c r="C767">
        <v>2891849.395508959</v>
      </c>
      <c r="D767">
        <v>2514332.968802371</v>
      </c>
      <c r="E767">
        <v>2784368.181848723</v>
      </c>
      <c r="F767">
        <v>1942255.013326029</v>
      </c>
      <c r="G767">
        <v>2764688.26248453</v>
      </c>
    </row>
    <row r="768" spans="1:7">
      <c r="A768">
        <v>766</v>
      </c>
      <c r="B768">
        <v>12897493.80528624</v>
      </c>
      <c r="C768">
        <v>2891795.233127941</v>
      </c>
      <c r="D768">
        <v>2514344.582623321</v>
      </c>
      <c r="E768">
        <v>2784364.137013536</v>
      </c>
      <c r="F768">
        <v>1942295.609484539</v>
      </c>
      <c r="G768">
        <v>2764694.243036908</v>
      </c>
    </row>
    <row r="769" spans="1:7">
      <c r="A769">
        <v>767</v>
      </c>
      <c r="B769">
        <v>12897493.81029969</v>
      </c>
      <c r="C769">
        <v>2891791.832356402</v>
      </c>
      <c r="D769">
        <v>2514347.461611891</v>
      </c>
      <c r="E769">
        <v>2784363.621295211</v>
      </c>
      <c r="F769">
        <v>1942295.661673843</v>
      </c>
      <c r="G769">
        <v>2764695.233362344</v>
      </c>
    </row>
    <row r="770" spans="1:7">
      <c r="A770">
        <v>768</v>
      </c>
      <c r="B770">
        <v>12897493.80518508</v>
      </c>
      <c r="C770">
        <v>2891811.054192659</v>
      </c>
      <c r="D770">
        <v>2514342.037009283</v>
      </c>
      <c r="E770">
        <v>2784365.219438527</v>
      </c>
      <c r="F770">
        <v>1942282.774529462</v>
      </c>
      <c r="G770">
        <v>2764692.720015152</v>
      </c>
    </row>
    <row r="771" spans="1:7">
      <c r="A771">
        <v>769</v>
      </c>
      <c r="B771">
        <v>12897493.80859514</v>
      </c>
      <c r="C771">
        <v>2891820.47316461</v>
      </c>
      <c r="D771">
        <v>2514337.271161155</v>
      </c>
      <c r="E771">
        <v>2784366.257493597</v>
      </c>
      <c r="F771">
        <v>1942278.897016387</v>
      </c>
      <c r="G771">
        <v>2764690.909759392</v>
      </c>
    </row>
    <row r="772" spans="1:7">
      <c r="A772">
        <v>770</v>
      </c>
      <c r="B772">
        <v>12897493.80470582</v>
      </c>
      <c r="C772">
        <v>2891783.464432873</v>
      </c>
      <c r="D772">
        <v>2514348.35721373</v>
      </c>
      <c r="E772">
        <v>2784363.11322222</v>
      </c>
      <c r="F772">
        <v>1942302.988413734</v>
      </c>
      <c r="G772">
        <v>2764695.881423259</v>
      </c>
    </row>
    <row r="773" spans="1:7">
      <c r="A773">
        <v>771</v>
      </c>
      <c r="B773">
        <v>12897493.80563215</v>
      </c>
      <c r="C773">
        <v>2891776.759343853</v>
      </c>
      <c r="D773">
        <v>2514344.200197378</v>
      </c>
      <c r="E773">
        <v>2784363.295865604</v>
      </c>
      <c r="F773">
        <v>1942314.485680587</v>
      </c>
      <c r="G773">
        <v>2764695.064544729</v>
      </c>
    </row>
    <row r="774" spans="1:7">
      <c r="A774">
        <v>772</v>
      </c>
      <c r="B774">
        <v>12897493.80185968</v>
      </c>
      <c r="C774">
        <v>2891799.370243483</v>
      </c>
      <c r="D774">
        <v>2514349.442046684</v>
      </c>
      <c r="E774">
        <v>2784363.754473439</v>
      </c>
      <c r="F774">
        <v>1942285.878192175</v>
      </c>
      <c r="G774">
        <v>2764695.356903904</v>
      </c>
    </row>
    <row r="775" spans="1:7">
      <c r="A775">
        <v>773</v>
      </c>
      <c r="B775">
        <v>12897493.80311068</v>
      </c>
      <c r="C775">
        <v>2891792.301013668</v>
      </c>
      <c r="D775">
        <v>2514350.391777397</v>
      </c>
      <c r="E775">
        <v>2784363.295290754</v>
      </c>
      <c r="F775">
        <v>1942291.825328394</v>
      </c>
      <c r="G775">
        <v>2764695.989700464</v>
      </c>
    </row>
    <row r="776" spans="1:7">
      <c r="A776">
        <v>774</v>
      </c>
      <c r="B776">
        <v>12897493.81818292</v>
      </c>
      <c r="C776">
        <v>2891827.209321761</v>
      </c>
      <c r="D776">
        <v>2514350.96600061</v>
      </c>
      <c r="E776">
        <v>2784364.910711224</v>
      </c>
      <c r="F776">
        <v>1942256.305754203</v>
      </c>
      <c r="G776">
        <v>2764694.426395122</v>
      </c>
    </row>
    <row r="777" spans="1:7">
      <c r="A777">
        <v>775</v>
      </c>
      <c r="B777">
        <v>12897493.79951966</v>
      </c>
      <c r="C777">
        <v>2891783.419426141</v>
      </c>
      <c r="D777">
        <v>2514353.634682121</v>
      </c>
      <c r="E777">
        <v>2784362.470912567</v>
      </c>
      <c r="F777">
        <v>1942296.912748394</v>
      </c>
      <c r="G777">
        <v>2764697.36175044</v>
      </c>
    </row>
    <row r="778" spans="1:7">
      <c r="A778">
        <v>776</v>
      </c>
      <c r="B778">
        <v>12897493.80005914</v>
      </c>
      <c r="C778">
        <v>2891770.142021673</v>
      </c>
      <c r="D778">
        <v>2514353.014344357</v>
      </c>
      <c r="E778">
        <v>2784361.901172759</v>
      </c>
      <c r="F778">
        <v>1942310.90513004</v>
      </c>
      <c r="G778">
        <v>2764697.837390306</v>
      </c>
    </row>
    <row r="779" spans="1:7">
      <c r="A779">
        <v>777</v>
      </c>
      <c r="B779">
        <v>12897493.80119514</v>
      </c>
      <c r="C779">
        <v>2891779.440539713</v>
      </c>
      <c r="D779">
        <v>2514355.099988551</v>
      </c>
      <c r="E779">
        <v>2784362.100886276</v>
      </c>
      <c r="F779">
        <v>1942299.175751799</v>
      </c>
      <c r="G779">
        <v>2764697.984028797</v>
      </c>
    </row>
    <row r="780" spans="1:7">
      <c r="A780">
        <v>778</v>
      </c>
      <c r="B780">
        <v>12897493.80267406</v>
      </c>
      <c r="C780">
        <v>2891761.153633607</v>
      </c>
      <c r="D780">
        <v>2514354.255104889</v>
      </c>
      <c r="E780">
        <v>2784361.31586904</v>
      </c>
      <c r="F780">
        <v>1942318.419349976</v>
      </c>
      <c r="G780">
        <v>2764698.658716544</v>
      </c>
    </row>
    <row r="781" spans="1:7">
      <c r="A781">
        <v>779</v>
      </c>
      <c r="B781">
        <v>12897493.79801343</v>
      </c>
      <c r="C781">
        <v>2891781.248506579</v>
      </c>
      <c r="D781">
        <v>2514355.084562256</v>
      </c>
      <c r="E781">
        <v>2784362.186769155</v>
      </c>
      <c r="F781">
        <v>1942297.389043474</v>
      </c>
      <c r="G781">
        <v>2764697.889131965</v>
      </c>
    </row>
    <row r="782" spans="1:7">
      <c r="A782">
        <v>780</v>
      </c>
      <c r="B782">
        <v>12897493.79898719</v>
      </c>
      <c r="C782">
        <v>2891736.284481163</v>
      </c>
      <c r="D782">
        <v>2514363.191247074</v>
      </c>
      <c r="E782">
        <v>2784359.019086648</v>
      </c>
      <c r="F782">
        <v>1942332.847739746</v>
      </c>
      <c r="G782">
        <v>2764702.456432561</v>
      </c>
    </row>
    <row r="783" spans="1:7">
      <c r="A783">
        <v>781</v>
      </c>
      <c r="B783">
        <v>12897493.79945915</v>
      </c>
      <c r="C783">
        <v>2891788.916356698</v>
      </c>
      <c r="D783">
        <v>2514354.502528351</v>
      </c>
      <c r="E783">
        <v>2784362.628858452</v>
      </c>
      <c r="F783">
        <v>1942290.42538556</v>
      </c>
      <c r="G783">
        <v>2764697.326330089</v>
      </c>
    </row>
    <row r="784" spans="1:7">
      <c r="A784">
        <v>782</v>
      </c>
      <c r="B784">
        <v>12897493.79295003</v>
      </c>
      <c r="C784">
        <v>2891798.308633873</v>
      </c>
      <c r="D784">
        <v>2514350.598821225</v>
      </c>
      <c r="E784">
        <v>2784363.56445161</v>
      </c>
      <c r="F784">
        <v>1942285.572989856</v>
      </c>
      <c r="G784">
        <v>2764695.74805347</v>
      </c>
    </row>
    <row r="785" spans="1:7">
      <c r="A785">
        <v>783</v>
      </c>
      <c r="B785">
        <v>12897493.79042986</v>
      </c>
      <c r="C785">
        <v>2891780.718214893</v>
      </c>
      <c r="D785">
        <v>2514354.28954806</v>
      </c>
      <c r="E785">
        <v>2784362.258749675</v>
      </c>
      <c r="F785">
        <v>1942298.84691911</v>
      </c>
      <c r="G785">
        <v>2764697.676998126</v>
      </c>
    </row>
    <row r="786" spans="1:7">
      <c r="A786">
        <v>784</v>
      </c>
      <c r="B786">
        <v>12897493.79619306</v>
      </c>
      <c r="C786">
        <v>2891761.116920744</v>
      </c>
      <c r="D786">
        <v>2514355.657077756</v>
      </c>
      <c r="E786">
        <v>2784361.143603512</v>
      </c>
      <c r="F786">
        <v>1942316.828982256</v>
      </c>
      <c r="G786">
        <v>2764699.049608795</v>
      </c>
    </row>
    <row r="787" spans="1:7">
      <c r="A787">
        <v>785</v>
      </c>
      <c r="B787">
        <v>12897493.78655153</v>
      </c>
      <c r="C787">
        <v>2891768.353026985</v>
      </c>
      <c r="D787">
        <v>2514352.181575391</v>
      </c>
      <c r="E787">
        <v>2784361.918953998</v>
      </c>
      <c r="F787">
        <v>1942313.659862549</v>
      </c>
      <c r="G787">
        <v>2764697.673132604</v>
      </c>
    </row>
    <row r="788" spans="1:7">
      <c r="A788">
        <v>786</v>
      </c>
      <c r="B788">
        <v>12897493.78816468</v>
      </c>
      <c r="C788">
        <v>2891773.486714886</v>
      </c>
      <c r="D788">
        <v>2514353.399769618</v>
      </c>
      <c r="E788">
        <v>2784362.018561787</v>
      </c>
      <c r="F788">
        <v>1942307.119183773</v>
      </c>
      <c r="G788">
        <v>2764697.763934617</v>
      </c>
    </row>
    <row r="789" spans="1:7">
      <c r="A789">
        <v>787</v>
      </c>
      <c r="B789">
        <v>12897493.78760978</v>
      </c>
      <c r="C789">
        <v>2891773.569279949</v>
      </c>
      <c r="D789">
        <v>2514349.73223375</v>
      </c>
      <c r="E789">
        <v>2784362.479126753</v>
      </c>
      <c r="F789">
        <v>1942311.351837497</v>
      </c>
      <c r="G789">
        <v>2764696.655131833</v>
      </c>
    </row>
    <row r="790" spans="1:7">
      <c r="A790">
        <v>788</v>
      </c>
      <c r="B790">
        <v>12897493.78772946</v>
      </c>
      <c r="C790">
        <v>2891747.641294003</v>
      </c>
      <c r="D790">
        <v>2514355.827651714</v>
      </c>
      <c r="E790">
        <v>2784360.471974161</v>
      </c>
      <c r="F790">
        <v>1942330.08257757</v>
      </c>
      <c r="G790">
        <v>2764699.764232011</v>
      </c>
    </row>
    <row r="791" spans="1:7">
      <c r="A791">
        <v>789</v>
      </c>
      <c r="B791">
        <v>12897493.78617489</v>
      </c>
      <c r="C791">
        <v>2891775.555157837</v>
      </c>
      <c r="D791">
        <v>2514353.498562564</v>
      </c>
      <c r="E791">
        <v>2784362.110072571</v>
      </c>
      <c r="F791">
        <v>1942304.941103781</v>
      </c>
      <c r="G791">
        <v>2764697.681278133</v>
      </c>
    </row>
    <row r="792" spans="1:7">
      <c r="A792">
        <v>790</v>
      </c>
      <c r="B792">
        <v>12897493.78551685</v>
      </c>
      <c r="C792">
        <v>2891789.636588792</v>
      </c>
      <c r="D792">
        <v>2514350.85838959</v>
      </c>
      <c r="E792">
        <v>2784363.114756368</v>
      </c>
      <c r="F792">
        <v>1942293.96116472</v>
      </c>
      <c r="G792">
        <v>2764696.21461738</v>
      </c>
    </row>
    <row r="793" spans="1:7">
      <c r="A793">
        <v>791</v>
      </c>
      <c r="B793">
        <v>12897493.78852623</v>
      </c>
      <c r="C793">
        <v>2891791.342609725</v>
      </c>
      <c r="D793">
        <v>2514354.956850027</v>
      </c>
      <c r="E793">
        <v>2784362.699462864</v>
      </c>
      <c r="F793">
        <v>1942287.517025536</v>
      </c>
      <c r="G793">
        <v>2764697.272578079</v>
      </c>
    </row>
    <row r="794" spans="1:7">
      <c r="A794">
        <v>792</v>
      </c>
      <c r="B794">
        <v>12897493.78904964</v>
      </c>
      <c r="C794">
        <v>2891797.685820137</v>
      </c>
      <c r="D794">
        <v>2514349.514938939</v>
      </c>
      <c r="E794">
        <v>2784363.671482007</v>
      </c>
      <c r="F794">
        <v>1942287.490191287</v>
      </c>
      <c r="G794">
        <v>2764695.426617274</v>
      </c>
    </row>
    <row r="795" spans="1:7">
      <c r="A795">
        <v>793</v>
      </c>
      <c r="B795">
        <v>12897493.78935805</v>
      </c>
      <c r="C795">
        <v>2891807.131736002</v>
      </c>
      <c r="D795">
        <v>2514341.21368948</v>
      </c>
      <c r="E795">
        <v>2784365.139718034</v>
      </c>
      <c r="F795">
        <v>1942287.685702542</v>
      </c>
      <c r="G795">
        <v>2764692.618511991</v>
      </c>
    </row>
    <row r="796" spans="1:7">
      <c r="A796">
        <v>794</v>
      </c>
      <c r="B796">
        <v>12897493.78879821</v>
      </c>
      <c r="C796">
        <v>2891776.226582857</v>
      </c>
      <c r="D796">
        <v>2514354.037166657</v>
      </c>
      <c r="E796">
        <v>2784362.078078769</v>
      </c>
      <c r="F796">
        <v>1942303.664851856</v>
      </c>
      <c r="G796">
        <v>2764697.782118074</v>
      </c>
    </row>
    <row r="797" spans="1:7">
      <c r="A797">
        <v>795</v>
      </c>
      <c r="B797">
        <v>12897493.78744956</v>
      </c>
      <c r="C797">
        <v>2891823.005555821</v>
      </c>
      <c r="D797">
        <v>2514350.488735675</v>
      </c>
      <c r="E797">
        <v>2784364.768786282</v>
      </c>
      <c r="F797">
        <v>1942261.074324049</v>
      </c>
      <c r="G797">
        <v>2764694.450047736</v>
      </c>
    </row>
    <row r="798" spans="1:7">
      <c r="A798">
        <v>796</v>
      </c>
      <c r="B798">
        <v>12897493.78651548</v>
      </c>
      <c r="C798">
        <v>2891795.933290002</v>
      </c>
      <c r="D798">
        <v>2514354.288473032</v>
      </c>
      <c r="E798">
        <v>2784363.00062399</v>
      </c>
      <c r="F798">
        <v>1942283.716439994</v>
      </c>
      <c r="G798">
        <v>2764696.847688464</v>
      </c>
    </row>
    <row r="799" spans="1:7">
      <c r="A799">
        <v>797</v>
      </c>
      <c r="B799">
        <v>12897493.78625496</v>
      </c>
      <c r="C799">
        <v>2891786.837145262</v>
      </c>
      <c r="D799">
        <v>2514345.282657325</v>
      </c>
      <c r="E799">
        <v>2784363.657339498</v>
      </c>
      <c r="F799">
        <v>1942303.220943544</v>
      </c>
      <c r="G799">
        <v>2764694.788169337</v>
      </c>
    </row>
    <row r="800" spans="1:7">
      <c r="A800">
        <v>798</v>
      </c>
      <c r="B800">
        <v>12897493.78657889</v>
      </c>
      <c r="C800">
        <v>2891792.54560699</v>
      </c>
      <c r="D800">
        <v>2514350.188752222</v>
      </c>
      <c r="E800">
        <v>2784363.336410543</v>
      </c>
      <c r="F800">
        <v>1942291.82779361</v>
      </c>
      <c r="G800">
        <v>2764695.888015521</v>
      </c>
    </row>
    <row r="801" spans="1:7">
      <c r="A801">
        <v>799</v>
      </c>
      <c r="B801">
        <v>12897493.78467479</v>
      </c>
      <c r="C801">
        <v>2891764.626057263</v>
      </c>
      <c r="D801">
        <v>2514350.084455982</v>
      </c>
      <c r="E801">
        <v>2784361.994936065</v>
      </c>
      <c r="F801">
        <v>1942319.80360078</v>
      </c>
      <c r="G801">
        <v>2764697.275624703</v>
      </c>
    </row>
    <row r="802" spans="1:7">
      <c r="A802">
        <v>800</v>
      </c>
      <c r="B802">
        <v>12897493.78363887</v>
      </c>
      <c r="C802">
        <v>2891757.337872952</v>
      </c>
      <c r="D802">
        <v>2514349.776715674</v>
      </c>
      <c r="E802">
        <v>2784361.6784547</v>
      </c>
      <c r="F802">
        <v>1942327.444135882</v>
      </c>
      <c r="G802">
        <v>2764697.546459659</v>
      </c>
    </row>
    <row r="803" spans="1:7">
      <c r="A803">
        <v>801</v>
      </c>
      <c r="B803">
        <v>12897493.78653709</v>
      </c>
      <c r="C803">
        <v>2891744.410607018</v>
      </c>
      <c r="D803">
        <v>2514351.344092026</v>
      </c>
      <c r="E803">
        <v>2784360.859208675</v>
      </c>
      <c r="F803">
        <v>1942338.517070528</v>
      </c>
      <c r="G803">
        <v>2764698.655558841</v>
      </c>
    </row>
    <row r="804" spans="1:7">
      <c r="A804">
        <v>802</v>
      </c>
      <c r="B804">
        <v>12897493.78312319</v>
      </c>
      <c r="C804">
        <v>2891731.309970204</v>
      </c>
      <c r="D804">
        <v>2514355.043060374</v>
      </c>
      <c r="E804">
        <v>2784359.775062771</v>
      </c>
      <c r="F804">
        <v>1942347.297489079</v>
      </c>
      <c r="G804">
        <v>2764700.35754076</v>
      </c>
    </row>
    <row r="805" spans="1:7">
      <c r="A805">
        <v>803</v>
      </c>
      <c r="B805">
        <v>12897493.78494444</v>
      </c>
      <c r="C805">
        <v>2891748.140492809</v>
      </c>
      <c r="D805">
        <v>2514348.390113838</v>
      </c>
      <c r="E805">
        <v>2784361.40136045</v>
      </c>
      <c r="F805">
        <v>1942338.260828404</v>
      </c>
      <c r="G805">
        <v>2764697.592148939</v>
      </c>
    </row>
    <row r="806" spans="1:7">
      <c r="A806">
        <v>804</v>
      </c>
      <c r="B806">
        <v>12897493.78437345</v>
      </c>
      <c r="C806">
        <v>2891724.168019003</v>
      </c>
      <c r="D806">
        <v>2514355.538638834</v>
      </c>
      <c r="E806">
        <v>2784359.370347426</v>
      </c>
      <c r="F806">
        <v>1942353.839980123</v>
      </c>
      <c r="G806">
        <v>2764700.867388069</v>
      </c>
    </row>
    <row r="807" spans="1:7">
      <c r="A807">
        <v>805</v>
      </c>
      <c r="B807">
        <v>12897493.78519178</v>
      </c>
      <c r="C807">
        <v>2891744.056721607</v>
      </c>
      <c r="D807">
        <v>2514353.095979439</v>
      </c>
      <c r="E807">
        <v>2784360.633736846</v>
      </c>
      <c r="F807">
        <v>1942336.853101222</v>
      </c>
      <c r="G807">
        <v>2764699.145652663</v>
      </c>
    </row>
    <row r="808" spans="1:7">
      <c r="A808">
        <v>806</v>
      </c>
      <c r="B808">
        <v>12897493.78528892</v>
      </c>
      <c r="C808">
        <v>2891719.295227217</v>
      </c>
      <c r="D808">
        <v>2514357.77167001</v>
      </c>
      <c r="E808">
        <v>2784358.857784038</v>
      </c>
      <c r="F808">
        <v>1942356.123419581</v>
      </c>
      <c r="G808">
        <v>2764701.737188077</v>
      </c>
    </row>
    <row r="809" spans="1:7">
      <c r="A809">
        <v>807</v>
      </c>
      <c r="B809">
        <v>12897493.78383123</v>
      </c>
      <c r="C809">
        <v>2891731.564699729</v>
      </c>
      <c r="D809">
        <v>2514355.989714761</v>
      </c>
      <c r="E809">
        <v>2784359.669193699</v>
      </c>
      <c r="F809">
        <v>1942345.940652905</v>
      </c>
      <c r="G809">
        <v>2764700.61957014</v>
      </c>
    </row>
    <row r="810" spans="1:7">
      <c r="A810">
        <v>808</v>
      </c>
      <c r="B810">
        <v>12897493.78527262</v>
      </c>
      <c r="C810">
        <v>2891722.155891456</v>
      </c>
      <c r="D810">
        <v>2514354.391694783</v>
      </c>
      <c r="E810">
        <v>2784359.412709645</v>
      </c>
      <c r="F810">
        <v>1942357.197258806</v>
      </c>
      <c r="G810">
        <v>2764700.627717929</v>
      </c>
    </row>
    <row r="811" spans="1:7">
      <c r="A811">
        <v>809</v>
      </c>
      <c r="B811">
        <v>12897493.79014473</v>
      </c>
      <c r="C811">
        <v>2891716.747045123</v>
      </c>
      <c r="D811">
        <v>2514356.075306509</v>
      </c>
      <c r="E811">
        <v>2784358.94141179</v>
      </c>
      <c r="F811">
        <v>1942360.64711301</v>
      </c>
      <c r="G811">
        <v>2764701.379268297</v>
      </c>
    </row>
    <row r="812" spans="1:7">
      <c r="A812">
        <v>810</v>
      </c>
      <c r="B812">
        <v>12897493.78293245</v>
      </c>
      <c r="C812">
        <v>2891740.663478244</v>
      </c>
      <c r="D812">
        <v>2514355.659915946</v>
      </c>
      <c r="E812">
        <v>2784360.151424696</v>
      </c>
      <c r="F812">
        <v>1942337.232723403</v>
      </c>
      <c r="G812">
        <v>2764700.075390155</v>
      </c>
    </row>
    <row r="813" spans="1:7">
      <c r="A813">
        <v>811</v>
      </c>
      <c r="B813">
        <v>12897493.78232573</v>
      </c>
      <c r="C813">
        <v>2891741.094710133</v>
      </c>
      <c r="D813">
        <v>2514354.902110985</v>
      </c>
      <c r="E813">
        <v>2784360.266827975</v>
      </c>
      <c r="F813">
        <v>1942337.694711542</v>
      </c>
      <c r="G813">
        <v>2764699.823965099</v>
      </c>
    </row>
    <row r="814" spans="1:7">
      <c r="A814">
        <v>812</v>
      </c>
      <c r="B814">
        <v>12897493.78240527</v>
      </c>
      <c r="C814">
        <v>2891750.32273909</v>
      </c>
      <c r="D814">
        <v>2514355.284293361</v>
      </c>
      <c r="E814">
        <v>2784360.66782859</v>
      </c>
      <c r="F814">
        <v>1942328.046647114</v>
      </c>
      <c r="G814">
        <v>2764699.460897117</v>
      </c>
    </row>
    <row r="815" spans="1:7">
      <c r="A815">
        <v>813</v>
      </c>
      <c r="B815">
        <v>12897493.78367154</v>
      </c>
      <c r="C815">
        <v>2891741.238586889</v>
      </c>
      <c r="D815">
        <v>2514355.518556485</v>
      </c>
      <c r="E815">
        <v>2784360.199472538</v>
      </c>
      <c r="F815">
        <v>1942336.834942573</v>
      </c>
      <c r="G815">
        <v>2764699.992113054</v>
      </c>
    </row>
    <row r="816" spans="1:7">
      <c r="A816">
        <v>814</v>
      </c>
      <c r="B816">
        <v>12897493.78238056</v>
      </c>
      <c r="C816">
        <v>2891722.303607061</v>
      </c>
      <c r="D816">
        <v>2514358.133658976</v>
      </c>
      <c r="E816">
        <v>2784358.962710915</v>
      </c>
      <c r="F816">
        <v>1942352.681149307</v>
      </c>
      <c r="G816">
        <v>2764701.701254301</v>
      </c>
    </row>
    <row r="817" spans="1:7">
      <c r="A817">
        <v>815</v>
      </c>
      <c r="B817">
        <v>12897493.78301305</v>
      </c>
      <c r="C817">
        <v>2891742.668629304</v>
      </c>
      <c r="D817">
        <v>2514353.021357608</v>
      </c>
      <c r="E817">
        <v>2784360.572246482</v>
      </c>
      <c r="F817">
        <v>1942338.303380068</v>
      </c>
      <c r="G817">
        <v>2764699.217399585</v>
      </c>
    </row>
    <row r="818" spans="1:7">
      <c r="A818">
        <v>816</v>
      </c>
      <c r="B818">
        <v>12897493.78188286</v>
      </c>
      <c r="C818">
        <v>2891752.528993222</v>
      </c>
      <c r="D818">
        <v>2514350.652809008</v>
      </c>
      <c r="E818">
        <v>2784361.339631441</v>
      </c>
      <c r="F818">
        <v>1942331.211332228</v>
      </c>
      <c r="G818">
        <v>2764698.049116957</v>
      </c>
    </row>
    <row r="819" spans="1:7">
      <c r="A819">
        <v>817</v>
      </c>
      <c r="B819">
        <v>12897493.78094451</v>
      </c>
      <c r="C819">
        <v>2891755.615736927</v>
      </c>
      <c r="D819">
        <v>2514348.951450902</v>
      </c>
      <c r="E819">
        <v>2784361.695804127</v>
      </c>
      <c r="F819">
        <v>1942330.102123255</v>
      </c>
      <c r="G819">
        <v>2764697.415829303</v>
      </c>
    </row>
    <row r="820" spans="1:7">
      <c r="A820">
        <v>818</v>
      </c>
      <c r="B820">
        <v>12897493.78151186</v>
      </c>
      <c r="C820">
        <v>2891772.593132555</v>
      </c>
      <c r="D820">
        <v>2514349.173626596</v>
      </c>
      <c r="E820">
        <v>2784362.488516059</v>
      </c>
      <c r="F820">
        <v>1942312.89577902</v>
      </c>
      <c r="G820">
        <v>2764696.630457635</v>
      </c>
    </row>
    <row r="821" spans="1:7">
      <c r="A821">
        <v>819</v>
      </c>
      <c r="B821">
        <v>12897493.78116871</v>
      </c>
      <c r="C821">
        <v>2891763.164240962</v>
      </c>
      <c r="D821">
        <v>2514347.378576497</v>
      </c>
      <c r="E821">
        <v>2784362.254056305</v>
      </c>
      <c r="F821">
        <v>1942324.391743401</v>
      </c>
      <c r="G821">
        <v>2764696.592551545</v>
      </c>
    </row>
    <row r="822" spans="1:7">
      <c r="A822">
        <v>820</v>
      </c>
      <c r="B822">
        <v>12897493.78305193</v>
      </c>
      <c r="C822">
        <v>2891759.287038004</v>
      </c>
      <c r="D822">
        <v>2514347.332812583</v>
      </c>
      <c r="E822">
        <v>2784362.073578964</v>
      </c>
      <c r="F822">
        <v>1942328.324042595</v>
      </c>
      <c r="G822">
        <v>2764696.76557978</v>
      </c>
    </row>
    <row r="823" spans="1:7">
      <c r="A823">
        <v>821</v>
      </c>
      <c r="B823">
        <v>12897493.78132175</v>
      </c>
      <c r="C823">
        <v>2891751.243475344</v>
      </c>
      <c r="D823">
        <v>2514350.375497157</v>
      </c>
      <c r="E823">
        <v>2784361.310249851</v>
      </c>
      <c r="F823">
        <v>1942332.816984541</v>
      </c>
      <c r="G823">
        <v>2764698.035114856</v>
      </c>
    </row>
    <row r="824" spans="1:7">
      <c r="A824">
        <v>822</v>
      </c>
      <c r="B824">
        <v>12897493.78045102</v>
      </c>
      <c r="C824">
        <v>2891752.810851653</v>
      </c>
      <c r="D824">
        <v>2514348.711086915</v>
      </c>
      <c r="E824">
        <v>2784361.587952729</v>
      </c>
      <c r="F824">
        <v>1942333.172425678</v>
      </c>
      <c r="G824">
        <v>2764697.498134049</v>
      </c>
    </row>
    <row r="825" spans="1:7">
      <c r="A825">
        <v>823</v>
      </c>
      <c r="B825">
        <v>12897493.78120319</v>
      </c>
      <c r="C825">
        <v>2891758.247953429</v>
      </c>
      <c r="D825">
        <v>2514348.715483605</v>
      </c>
      <c r="E825">
        <v>2784361.850622568</v>
      </c>
      <c r="F825">
        <v>1942327.750193065</v>
      </c>
      <c r="G825">
        <v>2764697.216950523</v>
      </c>
    </row>
    <row r="826" spans="1:7">
      <c r="A826">
        <v>824</v>
      </c>
      <c r="B826">
        <v>12897493.7795235</v>
      </c>
      <c r="C826">
        <v>2891766.949389628</v>
      </c>
      <c r="D826">
        <v>2514350.373655978</v>
      </c>
      <c r="E826">
        <v>2784362.070659321</v>
      </c>
      <c r="F826">
        <v>1942317.146446212</v>
      </c>
      <c r="G826">
        <v>2764697.239372362</v>
      </c>
    </row>
    <row r="827" spans="1:7">
      <c r="A827">
        <v>825</v>
      </c>
      <c r="B827">
        <v>12897493.78062841</v>
      </c>
      <c r="C827">
        <v>2891762.549424495</v>
      </c>
      <c r="D827">
        <v>2514350.94097884</v>
      </c>
      <c r="E827">
        <v>2784361.787372193</v>
      </c>
      <c r="F827">
        <v>1942320.877083214</v>
      </c>
      <c r="G827">
        <v>2764697.625769672</v>
      </c>
    </row>
    <row r="828" spans="1:7">
      <c r="A828">
        <v>826</v>
      </c>
      <c r="B828">
        <v>12897493.77891596</v>
      </c>
      <c r="C828">
        <v>2891766.971323333</v>
      </c>
      <c r="D828">
        <v>2514349.577855215</v>
      </c>
      <c r="E828">
        <v>2784362.168127689</v>
      </c>
      <c r="F828">
        <v>1942318.054021822</v>
      </c>
      <c r="G828">
        <v>2764697.007587902</v>
      </c>
    </row>
    <row r="829" spans="1:7">
      <c r="A829">
        <v>827</v>
      </c>
      <c r="B829">
        <v>12897493.7800496</v>
      </c>
      <c r="C829">
        <v>2891760.53852895</v>
      </c>
      <c r="D829">
        <v>2514351.667526252</v>
      </c>
      <c r="E829">
        <v>2784361.601304652</v>
      </c>
      <c r="F829">
        <v>1942322.041198259</v>
      </c>
      <c r="G829">
        <v>2764697.93149149</v>
      </c>
    </row>
    <row r="830" spans="1:7">
      <c r="A830">
        <v>828</v>
      </c>
      <c r="B830">
        <v>12897493.77875593</v>
      </c>
      <c r="C830">
        <v>2891764.961997399</v>
      </c>
      <c r="D830">
        <v>2514349.649125547</v>
      </c>
      <c r="E830">
        <v>2784362.059491744</v>
      </c>
      <c r="F830">
        <v>1942319.98728343</v>
      </c>
      <c r="G830">
        <v>2764697.120857815</v>
      </c>
    </row>
    <row r="831" spans="1:7">
      <c r="A831">
        <v>829</v>
      </c>
      <c r="B831">
        <v>12897493.77992648</v>
      </c>
      <c r="C831">
        <v>2891766.173217707</v>
      </c>
      <c r="D831">
        <v>2514349.519532335</v>
      </c>
      <c r="E831">
        <v>2784362.134803198</v>
      </c>
      <c r="F831">
        <v>1942318.929125549</v>
      </c>
      <c r="G831">
        <v>2764697.02324769</v>
      </c>
    </row>
    <row r="832" spans="1:7">
      <c r="A832">
        <v>830</v>
      </c>
      <c r="B832">
        <v>12897493.77807025</v>
      </c>
      <c r="C832">
        <v>2891774.265049732</v>
      </c>
      <c r="D832">
        <v>2514349.58934948</v>
      </c>
      <c r="E832">
        <v>2784362.517483425</v>
      </c>
      <c r="F832">
        <v>1942310.762750287</v>
      </c>
      <c r="G832">
        <v>2764696.643437325</v>
      </c>
    </row>
    <row r="833" spans="1:7">
      <c r="A833">
        <v>831</v>
      </c>
      <c r="B833">
        <v>12897493.77857083</v>
      </c>
      <c r="C833">
        <v>2891775.050457462</v>
      </c>
      <c r="D833">
        <v>2514349.211397362</v>
      </c>
      <c r="E833">
        <v>2784362.601330581</v>
      </c>
      <c r="F833">
        <v>1942310.424340915</v>
      </c>
      <c r="G833">
        <v>2764696.491044509</v>
      </c>
    </row>
    <row r="834" spans="1:7">
      <c r="A834">
        <v>832</v>
      </c>
      <c r="B834">
        <v>12897493.77788907</v>
      </c>
      <c r="C834">
        <v>2891768.403493251</v>
      </c>
      <c r="D834">
        <v>2514348.148273864</v>
      </c>
      <c r="E834">
        <v>2784362.411083845</v>
      </c>
      <c r="F834">
        <v>1942318.28758363</v>
      </c>
      <c r="G834">
        <v>2764696.527454476</v>
      </c>
    </row>
    <row r="835" spans="1:7">
      <c r="A835">
        <v>833</v>
      </c>
      <c r="B835">
        <v>12897493.77874692</v>
      </c>
      <c r="C835">
        <v>2891755.454665971</v>
      </c>
      <c r="D835">
        <v>2514350.84053149</v>
      </c>
      <c r="E835">
        <v>2784361.455560324</v>
      </c>
      <c r="F835">
        <v>1942328.081485867</v>
      </c>
      <c r="G835">
        <v>2764697.946503269</v>
      </c>
    </row>
    <row r="836" spans="1:7">
      <c r="A836">
        <v>834</v>
      </c>
      <c r="B836">
        <v>12897493.77859368</v>
      </c>
      <c r="C836">
        <v>2891782.66649896</v>
      </c>
      <c r="D836">
        <v>2514345.854738003</v>
      </c>
      <c r="E836">
        <v>2784363.383260429</v>
      </c>
      <c r="F836">
        <v>1942306.720317424</v>
      </c>
      <c r="G836">
        <v>2764695.153778867</v>
      </c>
    </row>
    <row r="837" spans="1:7">
      <c r="A837">
        <v>835</v>
      </c>
      <c r="B837">
        <v>12897493.77876046</v>
      </c>
      <c r="C837">
        <v>2891773.269992903</v>
      </c>
      <c r="D837">
        <v>2514348.182562937</v>
      </c>
      <c r="E837">
        <v>2784362.641902133</v>
      </c>
      <c r="F837">
        <v>1942313.38440167</v>
      </c>
      <c r="G837">
        <v>2764696.299900812</v>
      </c>
    </row>
    <row r="838" spans="1:7">
      <c r="A838">
        <v>836</v>
      </c>
      <c r="B838">
        <v>12897493.77804969</v>
      </c>
      <c r="C838">
        <v>2891774.589098231</v>
      </c>
      <c r="D838">
        <v>2514342.882019589</v>
      </c>
      <c r="E838">
        <v>2784363.352846017</v>
      </c>
      <c r="F838">
        <v>1942318.225951028</v>
      </c>
      <c r="G838">
        <v>2764694.728134821</v>
      </c>
    </row>
    <row r="839" spans="1:7">
      <c r="A839">
        <v>837</v>
      </c>
      <c r="B839">
        <v>12897493.77869914</v>
      </c>
      <c r="C839">
        <v>2891763.785469357</v>
      </c>
      <c r="D839">
        <v>2514348.007604803</v>
      </c>
      <c r="E839">
        <v>2784362.204148638</v>
      </c>
      <c r="F839">
        <v>1942323.05697057</v>
      </c>
      <c r="G839">
        <v>2764696.724505776</v>
      </c>
    </row>
    <row r="840" spans="1:7">
      <c r="A840">
        <v>838</v>
      </c>
      <c r="B840">
        <v>12897493.77837934</v>
      </c>
      <c r="C840">
        <v>2891772.553138174</v>
      </c>
      <c r="D840">
        <v>2514348.540206519</v>
      </c>
      <c r="E840">
        <v>2784362.560268254</v>
      </c>
      <c r="F840">
        <v>1942313.670163384</v>
      </c>
      <c r="G840">
        <v>2764696.454603006</v>
      </c>
    </row>
    <row r="841" spans="1:7">
      <c r="A841">
        <v>839</v>
      </c>
      <c r="B841">
        <v>12897493.77870149</v>
      </c>
      <c r="C841">
        <v>2891777.819021601</v>
      </c>
      <c r="D841">
        <v>2514346.524242588</v>
      </c>
      <c r="E841">
        <v>2784363.065176357</v>
      </c>
      <c r="F841">
        <v>1942310.784826615</v>
      </c>
      <c r="G841">
        <v>2764695.585434328</v>
      </c>
    </row>
    <row r="842" spans="1:7">
      <c r="A842">
        <v>840</v>
      </c>
      <c r="B842">
        <v>12897493.77779047</v>
      </c>
      <c r="C842">
        <v>2891775.080436485</v>
      </c>
      <c r="D842">
        <v>2514345.751657783</v>
      </c>
      <c r="E842">
        <v>2784363.029467251</v>
      </c>
      <c r="F842">
        <v>1942314.417791547</v>
      </c>
      <c r="G842">
        <v>2764695.498437406</v>
      </c>
    </row>
    <row r="843" spans="1:7">
      <c r="A843">
        <v>841</v>
      </c>
      <c r="B843">
        <v>12897493.77815898</v>
      </c>
      <c r="C843">
        <v>2891784.497350183</v>
      </c>
      <c r="D843">
        <v>2514344.111020163</v>
      </c>
      <c r="E843">
        <v>2784363.685298465</v>
      </c>
      <c r="F843">
        <v>1942306.921292854</v>
      </c>
      <c r="G843">
        <v>2764694.563197319</v>
      </c>
    </row>
    <row r="844" spans="1:7">
      <c r="A844">
        <v>842</v>
      </c>
      <c r="B844">
        <v>12897493.77743128</v>
      </c>
      <c r="C844">
        <v>2891783.138273454</v>
      </c>
      <c r="D844">
        <v>2514348.083540222</v>
      </c>
      <c r="E844">
        <v>2784363.132929605</v>
      </c>
      <c r="F844">
        <v>1942303.669315217</v>
      </c>
      <c r="G844">
        <v>2764695.753372786</v>
      </c>
    </row>
    <row r="845" spans="1:7">
      <c r="A845">
        <v>843</v>
      </c>
      <c r="B845">
        <v>12897493.77789407</v>
      </c>
      <c r="C845">
        <v>2891786.043581956</v>
      </c>
      <c r="D845">
        <v>2514347.39688297</v>
      </c>
      <c r="E845">
        <v>2784363.357821363</v>
      </c>
      <c r="F845">
        <v>1942301.564567609</v>
      </c>
      <c r="G845">
        <v>2764695.415040173</v>
      </c>
    </row>
    <row r="846" spans="1:7">
      <c r="A846">
        <v>844</v>
      </c>
      <c r="B846">
        <v>12897493.77780449</v>
      </c>
      <c r="C846">
        <v>2891775.954934802</v>
      </c>
      <c r="D846">
        <v>2514351.493566199</v>
      </c>
      <c r="E846">
        <v>2784362.370569529</v>
      </c>
      <c r="F846">
        <v>1942306.895081637</v>
      </c>
      <c r="G846">
        <v>2764697.063652327</v>
      </c>
    </row>
    <row r="847" spans="1:7">
      <c r="A847">
        <v>845</v>
      </c>
      <c r="B847">
        <v>12897493.77789258</v>
      </c>
      <c r="C847">
        <v>2891777.441027174</v>
      </c>
      <c r="D847">
        <v>2514349.596781049</v>
      </c>
      <c r="E847">
        <v>2784362.671648141</v>
      </c>
      <c r="F847">
        <v>1942307.604265284</v>
      </c>
      <c r="G847">
        <v>2764696.464170931</v>
      </c>
    </row>
    <row r="848" spans="1:7">
      <c r="A848">
        <v>846</v>
      </c>
      <c r="B848">
        <v>12897493.77798561</v>
      </c>
      <c r="C848">
        <v>2891800.215408729</v>
      </c>
      <c r="D848">
        <v>2514346.379818514</v>
      </c>
      <c r="E848">
        <v>2784364.168152239</v>
      </c>
      <c r="F848">
        <v>1942288.624318536</v>
      </c>
      <c r="G848">
        <v>2764694.390287593</v>
      </c>
    </row>
    <row r="849" spans="1:7">
      <c r="A849">
        <v>847</v>
      </c>
      <c r="B849">
        <v>12897493.7774564</v>
      </c>
      <c r="C849">
        <v>2891787.718296007</v>
      </c>
      <c r="D849">
        <v>2514348.582454883</v>
      </c>
      <c r="E849">
        <v>2784363.29464948</v>
      </c>
      <c r="F849">
        <v>1942298.526235966</v>
      </c>
      <c r="G849">
        <v>2764695.655820061</v>
      </c>
    </row>
    <row r="850" spans="1:7">
      <c r="A850">
        <v>848</v>
      </c>
      <c r="B850">
        <v>12897493.77708146</v>
      </c>
      <c r="C850">
        <v>2891772.957370951</v>
      </c>
      <c r="D850">
        <v>2514346.137334481</v>
      </c>
      <c r="E850">
        <v>2784362.877246168</v>
      </c>
      <c r="F850">
        <v>1942316.081837449</v>
      </c>
      <c r="G850">
        <v>2764695.723292413</v>
      </c>
    </row>
    <row r="851" spans="1:7">
      <c r="A851">
        <v>849</v>
      </c>
      <c r="B851">
        <v>12897493.77778734</v>
      </c>
      <c r="C851">
        <v>2891771.711308958</v>
      </c>
      <c r="D851">
        <v>2514345.885847747</v>
      </c>
      <c r="E851">
        <v>2784362.846980265</v>
      </c>
      <c r="F851">
        <v>1942317.620341909</v>
      </c>
      <c r="G851">
        <v>2764695.713308463</v>
      </c>
    </row>
    <row r="852" spans="1:7">
      <c r="A852">
        <v>850</v>
      </c>
      <c r="B852">
        <v>12897493.77749778</v>
      </c>
      <c r="C852">
        <v>2891766.495472417</v>
      </c>
      <c r="D852">
        <v>2514346.150198444</v>
      </c>
      <c r="E852">
        <v>2784362.561300411</v>
      </c>
      <c r="F852">
        <v>1942322.514132644</v>
      </c>
      <c r="G852">
        <v>2764696.056393865</v>
      </c>
    </row>
    <row r="853" spans="1:7">
      <c r="A853">
        <v>851</v>
      </c>
      <c r="B853">
        <v>12897493.77792991</v>
      </c>
      <c r="C853">
        <v>2891771.485530726</v>
      </c>
      <c r="D853">
        <v>2514346.322089191</v>
      </c>
      <c r="E853">
        <v>2784362.782115413</v>
      </c>
      <c r="F853">
        <v>1942317.341894676</v>
      </c>
      <c r="G853">
        <v>2764695.846299909</v>
      </c>
    </row>
    <row r="854" spans="1:7">
      <c r="A854">
        <v>852</v>
      </c>
      <c r="B854">
        <v>12897493.77797081</v>
      </c>
      <c r="C854">
        <v>2891762.433310013</v>
      </c>
      <c r="D854">
        <v>2514349.251893851</v>
      </c>
      <c r="E854">
        <v>2784361.988081551</v>
      </c>
      <c r="F854">
        <v>1942322.954921818</v>
      </c>
      <c r="G854">
        <v>2764697.14976358</v>
      </c>
    </row>
    <row r="855" spans="1:7">
      <c r="A855">
        <v>853</v>
      </c>
      <c r="B855">
        <v>12897493.77785002</v>
      </c>
      <c r="C855">
        <v>2891777.875492208</v>
      </c>
      <c r="D855">
        <v>2514346.070659611</v>
      </c>
      <c r="E855">
        <v>2784363.123918657</v>
      </c>
      <c r="F855">
        <v>1942311.247022635</v>
      </c>
      <c r="G855">
        <v>2764695.460756911</v>
      </c>
    </row>
    <row r="856" spans="1:7">
      <c r="A856">
        <v>854</v>
      </c>
      <c r="B856">
        <v>12897493.77764545</v>
      </c>
      <c r="C856">
        <v>2891774.09742462</v>
      </c>
      <c r="D856">
        <v>2514344.570194877</v>
      </c>
      <c r="E856">
        <v>2784363.126843764</v>
      </c>
      <c r="F856">
        <v>1942316.766604574</v>
      </c>
      <c r="G856">
        <v>2764695.216577618</v>
      </c>
    </row>
    <row r="857" spans="1:7">
      <c r="A857">
        <v>855</v>
      </c>
      <c r="B857">
        <v>12897493.77722703</v>
      </c>
      <c r="C857">
        <v>2891773.400182582</v>
      </c>
      <c r="D857">
        <v>2514345.679564217</v>
      </c>
      <c r="E857">
        <v>2784362.954568134</v>
      </c>
      <c r="F857">
        <v>1942316.178907755</v>
      </c>
      <c r="G857">
        <v>2764695.564004343</v>
      </c>
    </row>
    <row r="858" spans="1:7">
      <c r="A858">
        <v>856</v>
      </c>
      <c r="B858">
        <v>12897493.77753171</v>
      </c>
      <c r="C858">
        <v>2891777.352794685</v>
      </c>
      <c r="D858">
        <v>2514344.271375415</v>
      </c>
      <c r="E858">
        <v>2784363.31795408</v>
      </c>
      <c r="F858">
        <v>1942313.857689287</v>
      </c>
      <c r="G858">
        <v>2764694.977718238</v>
      </c>
    </row>
    <row r="859" spans="1:7">
      <c r="A859">
        <v>857</v>
      </c>
      <c r="B859">
        <v>12897493.77746094</v>
      </c>
      <c r="C859">
        <v>2891781.258752472</v>
      </c>
      <c r="D859">
        <v>2514344.586484467</v>
      </c>
      <c r="E859">
        <v>2784363.467800542</v>
      </c>
      <c r="F859">
        <v>1942309.591033211</v>
      </c>
      <c r="G859">
        <v>2764694.873390251</v>
      </c>
    </row>
    <row r="860" spans="1:7">
      <c r="A860">
        <v>858</v>
      </c>
      <c r="B860">
        <v>12897493.77743881</v>
      </c>
      <c r="C860">
        <v>2891780.61836071</v>
      </c>
      <c r="D860">
        <v>2514344.895569108</v>
      </c>
      <c r="E860">
        <v>2784363.401333265</v>
      </c>
      <c r="F860">
        <v>1942309.889257204</v>
      </c>
      <c r="G860">
        <v>2764694.972918525</v>
      </c>
    </row>
    <row r="861" spans="1:7">
      <c r="A861">
        <v>859</v>
      </c>
      <c r="B861">
        <v>12897493.77781778</v>
      </c>
      <c r="C861">
        <v>2891770.285174519</v>
      </c>
      <c r="D861">
        <v>2514345.264589433</v>
      </c>
      <c r="E861">
        <v>2784362.855207054</v>
      </c>
      <c r="F861">
        <v>1942319.762958385</v>
      </c>
      <c r="G861">
        <v>2764695.609888393</v>
      </c>
    </row>
    <row r="862" spans="1:7">
      <c r="A862">
        <v>860</v>
      </c>
      <c r="B862">
        <v>12897493.77695162</v>
      </c>
      <c r="C862">
        <v>2891775.24634845</v>
      </c>
      <c r="D862">
        <v>2514345.816360625</v>
      </c>
      <c r="E862">
        <v>2784363.027805823</v>
      </c>
      <c r="F862">
        <v>1942314.171574619</v>
      </c>
      <c r="G862">
        <v>2764695.514862105</v>
      </c>
    </row>
    <row r="863" spans="1:7">
      <c r="A863">
        <v>861</v>
      </c>
      <c r="B863">
        <v>12897493.77772013</v>
      </c>
      <c r="C863">
        <v>2891773.930888663</v>
      </c>
      <c r="D863">
        <v>2514345.316721948</v>
      </c>
      <c r="E863">
        <v>2784363.026972837</v>
      </c>
      <c r="F863">
        <v>1942316.075718129</v>
      </c>
      <c r="G863">
        <v>2764695.427418548</v>
      </c>
    </row>
    <row r="864" spans="1:7">
      <c r="A864">
        <v>862</v>
      </c>
      <c r="B864">
        <v>12897493.7771372</v>
      </c>
      <c r="C864">
        <v>2891771.979726786</v>
      </c>
      <c r="D864">
        <v>2514346.229717277</v>
      </c>
      <c r="E864">
        <v>2784362.819509504</v>
      </c>
      <c r="F864">
        <v>1942316.955598176</v>
      </c>
      <c r="G864">
        <v>2764695.792585454</v>
      </c>
    </row>
    <row r="865" spans="1:7">
      <c r="A865">
        <v>863</v>
      </c>
      <c r="B865">
        <v>12897493.77765705</v>
      </c>
      <c r="C865">
        <v>2891775.29084838</v>
      </c>
      <c r="D865">
        <v>2514347.977021113</v>
      </c>
      <c r="E865">
        <v>2784362.766359854</v>
      </c>
      <c r="F865">
        <v>1942311.61823688</v>
      </c>
      <c r="G865">
        <v>2764696.125190826</v>
      </c>
    </row>
    <row r="866" spans="1:7">
      <c r="A866">
        <v>864</v>
      </c>
      <c r="B866">
        <v>12897493.77706282</v>
      </c>
      <c r="C866">
        <v>2891767.415078221</v>
      </c>
      <c r="D866">
        <v>2514347.229157181</v>
      </c>
      <c r="E866">
        <v>2784362.476219364</v>
      </c>
      <c r="F866">
        <v>1942320.34272713</v>
      </c>
      <c r="G866">
        <v>2764696.31388092</v>
      </c>
    </row>
    <row r="867" spans="1:7">
      <c r="A867">
        <v>865</v>
      </c>
      <c r="B867">
        <v>12897493.77704355</v>
      </c>
      <c r="C867">
        <v>2891773.434098124</v>
      </c>
      <c r="D867">
        <v>2514347.215951594</v>
      </c>
      <c r="E867">
        <v>2784362.769219334</v>
      </c>
      <c r="F867">
        <v>1942314.355910051</v>
      </c>
      <c r="G867">
        <v>2764696.001864444</v>
      </c>
    </row>
    <row r="868" spans="1:7">
      <c r="A868">
        <v>866</v>
      </c>
      <c r="B868">
        <v>12897493.77709784</v>
      </c>
      <c r="C868">
        <v>2891770.411954789</v>
      </c>
      <c r="D868">
        <v>2514346.440633584</v>
      </c>
      <c r="E868">
        <v>2784362.717312157</v>
      </c>
      <c r="F868">
        <v>1942318.267038083</v>
      </c>
      <c r="G868">
        <v>2764695.940159221</v>
      </c>
    </row>
    <row r="869" spans="1:7">
      <c r="A869">
        <v>867</v>
      </c>
      <c r="B869">
        <v>12897493.77651154</v>
      </c>
      <c r="C869">
        <v>2891774.971723053</v>
      </c>
      <c r="D869">
        <v>2514346.136709618</v>
      </c>
      <c r="E869">
        <v>2784362.974158045</v>
      </c>
      <c r="F869">
        <v>1942314.06996208</v>
      </c>
      <c r="G869">
        <v>2764695.623958746</v>
      </c>
    </row>
    <row r="870" spans="1:7">
      <c r="A870">
        <v>868</v>
      </c>
      <c r="B870">
        <v>12897493.77675667</v>
      </c>
      <c r="C870">
        <v>2891776.949326031</v>
      </c>
      <c r="D870">
        <v>2514345.286033243</v>
      </c>
      <c r="E870">
        <v>2784363.173440745</v>
      </c>
      <c r="F870">
        <v>1942313.080473531</v>
      </c>
      <c r="G870">
        <v>2764695.287483122</v>
      </c>
    </row>
    <row r="871" spans="1:7">
      <c r="A871">
        <v>869</v>
      </c>
      <c r="B871">
        <v>12897493.77666124</v>
      </c>
      <c r="C871">
        <v>2891778.856983695</v>
      </c>
      <c r="D871">
        <v>2514345.564928363</v>
      </c>
      <c r="E871">
        <v>2784363.232368748</v>
      </c>
      <c r="F871">
        <v>1942310.851908008</v>
      </c>
      <c r="G871">
        <v>2764695.270472423</v>
      </c>
    </row>
    <row r="872" spans="1:7">
      <c r="A872">
        <v>870</v>
      </c>
      <c r="B872">
        <v>12897493.77634275</v>
      </c>
      <c r="C872">
        <v>2891774.089120201</v>
      </c>
      <c r="D872">
        <v>2514345.316901351</v>
      </c>
      <c r="E872">
        <v>2784363.032061934</v>
      </c>
      <c r="F872">
        <v>1942315.901028123</v>
      </c>
      <c r="G872">
        <v>2764695.437231141</v>
      </c>
    </row>
    <row r="873" spans="1:7">
      <c r="A873">
        <v>871</v>
      </c>
      <c r="B873">
        <v>12897493.7763793</v>
      </c>
      <c r="C873">
        <v>2891768.608094304</v>
      </c>
      <c r="D873">
        <v>2514345.870303036</v>
      </c>
      <c r="E873">
        <v>2784362.698327084</v>
      </c>
      <c r="F873">
        <v>1942320.728408232</v>
      </c>
      <c r="G873">
        <v>2764695.871246642</v>
      </c>
    </row>
    <row r="874" spans="1:7">
      <c r="A874">
        <v>872</v>
      </c>
      <c r="B874">
        <v>12897493.77620105</v>
      </c>
      <c r="C874">
        <v>2891777.933087489</v>
      </c>
      <c r="D874">
        <v>2514345.654086477</v>
      </c>
      <c r="E874">
        <v>2784363.177263356</v>
      </c>
      <c r="F874">
        <v>1942311.676973373</v>
      </c>
      <c r="G874">
        <v>2764695.334790355</v>
      </c>
    </row>
    <row r="875" spans="1:7">
      <c r="A875">
        <v>873</v>
      </c>
      <c r="B875">
        <v>12897493.77585275</v>
      </c>
      <c r="C875">
        <v>2891776.211716198</v>
      </c>
      <c r="D875">
        <v>2514347.086552702</v>
      </c>
      <c r="E875">
        <v>2784362.919198877</v>
      </c>
      <c r="F875">
        <v>1942311.727236666</v>
      </c>
      <c r="G875">
        <v>2764695.83114831</v>
      </c>
    </row>
    <row r="876" spans="1:7">
      <c r="A876">
        <v>874</v>
      </c>
      <c r="B876">
        <v>12897493.77588554</v>
      </c>
      <c r="C876">
        <v>2891775.810937777</v>
      </c>
      <c r="D876">
        <v>2514347.044944186</v>
      </c>
      <c r="E876">
        <v>2784362.905500482</v>
      </c>
      <c r="F876">
        <v>1942312.176473638</v>
      </c>
      <c r="G876">
        <v>2764695.838029452</v>
      </c>
    </row>
    <row r="877" spans="1:7">
      <c r="A877">
        <v>875</v>
      </c>
      <c r="B877">
        <v>12897493.77538897</v>
      </c>
      <c r="C877">
        <v>2891781.319882222</v>
      </c>
      <c r="D877">
        <v>2514345.67303122</v>
      </c>
      <c r="E877">
        <v>2784363.339438548</v>
      </c>
      <c r="F877">
        <v>1942308.269846648</v>
      </c>
      <c r="G877">
        <v>2764695.173190336</v>
      </c>
    </row>
    <row r="878" spans="1:7">
      <c r="A878">
        <v>876</v>
      </c>
      <c r="B878">
        <v>12897493.77515377</v>
      </c>
      <c r="C878">
        <v>2891787.28290019</v>
      </c>
      <c r="D878">
        <v>2514344.807478005</v>
      </c>
      <c r="E878">
        <v>2784363.734265045</v>
      </c>
      <c r="F878">
        <v>1942303.328650107</v>
      </c>
      <c r="G878">
        <v>2764694.621860419</v>
      </c>
    </row>
    <row r="879" spans="1:7">
      <c r="A879">
        <v>877</v>
      </c>
      <c r="B879">
        <v>12897493.77498011</v>
      </c>
      <c r="C879">
        <v>2891785.917144043</v>
      </c>
      <c r="D879">
        <v>2514344.765207191</v>
      </c>
      <c r="E879">
        <v>2784363.673113676</v>
      </c>
      <c r="F879">
        <v>1942304.739420721</v>
      </c>
      <c r="G879">
        <v>2764694.680094476</v>
      </c>
    </row>
    <row r="880" spans="1:7">
      <c r="A880">
        <v>878</v>
      </c>
      <c r="B880">
        <v>12897493.77516606</v>
      </c>
      <c r="C880">
        <v>2891785.195837027</v>
      </c>
      <c r="D880">
        <v>2514344.766559793</v>
      </c>
      <c r="E880">
        <v>2784363.636474388</v>
      </c>
      <c r="F880">
        <v>1942305.461979148</v>
      </c>
      <c r="G880">
        <v>2764694.714315701</v>
      </c>
    </row>
    <row r="881" spans="1:7">
      <c r="A881">
        <v>879</v>
      </c>
      <c r="B881">
        <v>12897493.77505788</v>
      </c>
      <c r="C881">
        <v>2891788.471159455</v>
      </c>
      <c r="D881">
        <v>2514345.060329645</v>
      </c>
      <c r="E881">
        <v>2784363.760637793</v>
      </c>
      <c r="F881">
        <v>1942301.846213805</v>
      </c>
      <c r="G881">
        <v>2764694.63671718</v>
      </c>
    </row>
    <row r="882" spans="1:7">
      <c r="A882">
        <v>880</v>
      </c>
      <c r="B882">
        <v>12897493.77530174</v>
      </c>
      <c r="C882">
        <v>2891790.256563728</v>
      </c>
      <c r="D882">
        <v>2514343.72800168</v>
      </c>
      <c r="E882">
        <v>2784364.010634617</v>
      </c>
      <c r="F882">
        <v>1942301.60962933</v>
      </c>
      <c r="G882">
        <v>2764694.170472387</v>
      </c>
    </row>
    <row r="883" spans="1:7">
      <c r="A883">
        <v>881</v>
      </c>
      <c r="B883">
        <v>12897493.77504433</v>
      </c>
      <c r="C883">
        <v>2891785.879962538</v>
      </c>
      <c r="D883">
        <v>2514344.844380849</v>
      </c>
      <c r="E883">
        <v>2784363.660802884</v>
      </c>
      <c r="F883">
        <v>1942304.682022563</v>
      </c>
      <c r="G883">
        <v>2764694.707875499</v>
      </c>
    </row>
    <row r="884" spans="1:7">
      <c r="A884">
        <v>882</v>
      </c>
      <c r="B884">
        <v>12897493.77529328</v>
      </c>
      <c r="C884">
        <v>2891786.849954898</v>
      </c>
      <c r="D884">
        <v>2514343.766474803</v>
      </c>
      <c r="E884">
        <v>2784363.841325539</v>
      </c>
      <c r="F884">
        <v>1942304.978671743</v>
      </c>
      <c r="G884">
        <v>2764694.338866295</v>
      </c>
    </row>
    <row r="885" spans="1:7">
      <c r="A885">
        <v>883</v>
      </c>
      <c r="B885">
        <v>12897493.77511242</v>
      </c>
      <c r="C885">
        <v>2891782.228977554</v>
      </c>
      <c r="D885">
        <v>2514345.946170106</v>
      </c>
      <c r="E885">
        <v>2784363.350724559</v>
      </c>
      <c r="F885">
        <v>1942307.052065724</v>
      </c>
      <c r="G885">
        <v>2764695.197174474</v>
      </c>
    </row>
    <row r="886" spans="1:7">
      <c r="A886">
        <v>884</v>
      </c>
      <c r="B886">
        <v>12897493.7752162</v>
      </c>
      <c r="C886">
        <v>2891793.174713109</v>
      </c>
      <c r="D886">
        <v>2514345.31766852</v>
      </c>
      <c r="E886">
        <v>2784363.956941827</v>
      </c>
      <c r="F886">
        <v>1942296.851299611</v>
      </c>
      <c r="G886">
        <v>2764694.474593128</v>
      </c>
    </row>
    <row r="887" spans="1:7">
      <c r="A887">
        <v>885</v>
      </c>
      <c r="B887">
        <v>12897493.77516173</v>
      </c>
      <c r="C887">
        <v>2891784.518285429</v>
      </c>
      <c r="D887">
        <v>2514345.129212281</v>
      </c>
      <c r="E887">
        <v>2784363.561076914</v>
      </c>
      <c r="F887">
        <v>1942305.710928293</v>
      </c>
      <c r="G887">
        <v>2764694.855658809</v>
      </c>
    </row>
    <row r="888" spans="1:7">
      <c r="A888">
        <v>886</v>
      </c>
      <c r="B888">
        <v>12897493.77516996</v>
      </c>
      <c r="C888">
        <v>2891781.829588955</v>
      </c>
      <c r="D888">
        <v>2514345.020738052</v>
      </c>
      <c r="E888">
        <v>2784363.444660671</v>
      </c>
      <c r="F888">
        <v>1942308.53241533</v>
      </c>
      <c r="G888">
        <v>2764694.947766953</v>
      </c>
    </row>
    <row r="889" spans="1:7">
      <c r="A889">
        <v>887</v>
      </c>
      <c r="B889">
        <v>12897493.77516173</v>
      </c>
      <c r="C889">
        <v>2891785.352955533</v>
      </c>
      <c r="D889">
        <v>2514344.280808134</v>
      </c>
      <c r="E889">
        <v>2784363.7048711</v>
      </c>
      <c r="F889">
        <v>1942305.863366226</v>
      </c>
      <c r="G889">
        <v>2764694.573160734</v>
      </c>
    </row>
    <row r="890" spans="1:7">
      <c r="A890">
        <v>888</v>
      </c>
      <c r="B890">
        <v>12897493.77513961</v>
      </c>
      <c r="C890">
        <v>2891777.509657306</v>
      </c>
      <c r="D890">
        <v>2514346.18590299</v>
      </c>
      <c r="E890">
        <v>2784363.092235485</v>
      </c>
      <c r="F890">
        <v>1942311.472607692</v>
      </c>
      <c r="G890">
        <v>2764695.514736138</v>
      </c>
    </row>
    <row r="891" spans="1:7">
      <c r="A891">
        <v>889</v>
      </c>
      <c r="B891">
        <v>12897493.77505838</v>
      </c>
      <c r="C891">
        <v>2891790.376314036</v>
      </c>
      <c r="D891">
        <v>2514343.900935963</v>
      </c>
      <c r="E891">
        <v>2784363.994125729</v>
      </c>
      <c r="F891">
        <v>1942301.294882202</v>
      </c>
      <c r="G891">
        <v>2764694.20880045</v>
      </c>
    </row>
    <row r="892" spans="1:7">
      <c r="A892">
        <v>890</v>
      </c>
      <c r="B892">
        <v>12897493.77517201</v>
      </c>
      <c r="C892">
        <v>2891773.450099357</v>
      </c>
      <c r="D892">
        <v>2514346.916643623</v>
      </c>
      <c r="E892">
        <v>2784362.806133492</v>
      </c>
      <c r="F892">
        <v>1942314.676151587</v>
      </c>
      <c r="G892">
        <v>2764695.926143951</v>
      </c>
    </row>
    <row r="893" spans="1:7">
      <c r="A893">
        <v>891</v>
      </c>
      <c r="B893">
        <v>12897493.77513897</v>
      </c>
      <c r="C893">
        <v>2891784.102654027</v>
      </c>
      <c r="D893">
        <v>2514345.001098915</v>
      </c>
      <c r="E893">
        <v>2784363.556563814</v>
      </c>
      <c r="F893">
        <v>1942306.279358624</v>
      </c>
      <c r="G893">
        <v>2764694.835463594</v>
      </c>
    </row>
    <row r="894" spans="1:7">
      <c r="A894">
        <v>892</v>
      </c>
      <c r="B894">
        <v>12897493.77505188</v>
      </c>
      <c r="C894">
        <v>2891789.984788843</v>
      </c>
      <c r="D894">
        <v>2514343.86528516</v>
      </c>
      <c r="E894">
        <v>2784363.981356538</v>
      </c>
      <c r="F894">
        <v>1942301.726713814</v>
      </c>
      <c r="G894">
        <v>2764694.216907532</v>
      </c>
    </row>
    <row r="895" spans="1:7">
      <c r="A895">
        <v>893</v>
      </c>
      <c r="B895">
        <v>12897493.77519412</v>
      </c>
      <c r="C895">
        <v>2891788.794567442</v>
      </c>
      <c r="D895">
        <v>2514344.372246613</v>
      </c>
      <c r="E895">
        <v>2784363.860797159</v>
      </c>
      <c r="F895">
        <v>1942302.323844152</v>
      </c>
      <c r="G895">
        <v>2764694.423738756</v>
      </c>
    </row>
    <row r="896" spans="1:7">
      <c r="A896">
        <v>894</v>
      </c>
      <c r="B896">
        <v>12897493.7752171</v>
      </c>
      <c r="C896">
        <v>2891791.315925698</v>
      </c>
      <c r="D896">
        <v>2514342.756922153</v>
      </c>
      <c r="E896">
        <v>2784364.179066855</v>
      </c>
      <c r="F896">
        <v>1942301.676376671</v>
      </c>
      <c r="G896">
        <v>2764693.846925725</v>
      </c>
    </row>
    <row r="897" spans="1:7">
      <c r="A897">
        <v>895</v>
      </c>
      <c r="B897">
        <v>12897493.77520951</v>
      </c>
      <c r="C897">
        <v>2891789.237757314</v>
      </c>
      <c r="D897">
        <v>2514346.181065531</v>
      </c>
      <c r="E897">
        <v>2784363.660029186</v>
      </c>
      <c r="F897">
        <v>1942299.78517974</v>
      </c>
      <c r="G897">
        <v>2764694.911177741</v>
      </c>
    </row>
    <row r="898" spans="1:7">
      <c r="A898">
        <v>896</v>
      </c>
      <c r="B898">
        <v>12897493.77502112</v>
      </c>
      <c r="C898">
        <v>2891782.654014219</v>
      </c>
      <c r="D898">
        <v>2514344.315119493</v>
      </c>
      <c r="E898">
        <v>2784363.569866651</v>
      </c>
      <c r="F898">
        <v>1942308.514919133</v>
      </c>
      <c r="G898">
        <v>2764694.721101621</v>
      </c>
    </row>
    <row r="899" spans="1:7">
      <c r="A899">
        <v>897</v>
      </c>
      <c r="B899">
        <v>12897493.77502094</v>
      </c>
      <c r="C899">
        <v>2891786.193684355</v>
      </c>
      <c r="D899">
        <v>2514344.719401682</v>
      </c>
      <c r="E899">
        <v>2784363.691781746</v>
      </c>
      <c r="F899">
        <v>1942304.516392561</v>
      </c>
      <c r="G899">
        <v>2764694.653760597</v>
      </c>
    </row>
    <row r="900" spans="1:7">
      <c r="A900">
        <v>898</v>
      </c>
      <c r="B900">
        <v>12897493.77495077</v>
      </c>
      <c r="C900">
        <v>2891787.560814143</v>
      </c>
      <c r="D900">
        <v>2514343.824484332</v>
      </c>
      <c r="E900">
        <v>2784363.867655948</v>
      </c>
      <c r="F900">
        <v>1942304.193886845</v>
      </c>
      <c r="G900">
        <v>2764694.328109506</v>
      </c>
    </row>
    <row r="901" spans="1:7">
      <c r="A901">
        <v>899</v>
      </c>
      <c r="B901">
        <v>12897493.77499817</v>
      </c>
      <c r="C901">
        <v>2891788.338327524</v>
      </c>
      <c r="D901">
        <v>2514343.790204119</v>
      </c>
      <c r="E901">
        <v>2784363.909549891</v>
      </c>
      <c r="F901">
        <v>1942303.458981945</v>
      </c>
      <c r="G901">
        <v>2764694.277934695</v>
      </c>
    </row>
    <row r="902" spans="1:7">
      <c r="A902">
        <v>900</v>
      </c>
      <c r="B902">
        <v>12897493.77497095</v>
      </c>
      <c r="C902">
        <v>2891784.539926796</v>
      </c>
      <c r="D902">
        <v>2514344.404337002</v>
      </c>
      <c r="E902">
        <v>2784363.65042111</v>
      </c>
      <c r="F902">
        <v>1942306.53504943</v>
      </c>
      <c r="G902">
        <v>2764694.645236614</v>
      </c>
    </row>
    <row r="903" spans="1:7">
      <c r="A903">
        <v>901</v>
      </c>
      <c r="B903">
        <v>12897493.77497028</v>
      </c>
      <c r="C903">
        <v>2891788.123610223</v>
      </c>
      <c r="D903">
        <v>2514343.812853291</v>
      </c>
      <c r="E903">
        <v>2784363.89629181</v>
      </c>
      <c r="F903">
        <v>1942303.643483448</v>
      </c>
      <c r="G903">
        <v>2764694.298731505</v>
      </c>
    </row>
    <row r="904" spans="1:7">
      <c r="A904">
        <v>902</v>
      </c>
      <c r="B904">
        <v>12897493.77494472</v>
      </c>
      <c r="C904">
        <v>2891789.855536018</v>
      </c>
      <c r="D904">
        <v>2514343.03330359</v>
      </c>
      <c r="E904">
        <v>2784364.076031181</v>
      </c>
      <c r="F904">
        <v>1942302.82508787</v>
      </c>
      <c r="G904">
        <v>2764693.984986063</v>
      </c>
    </row>
    <row r="905" spans="1:7">
      <c r="A905">
        <v>903</v>
      </c>
      <c r="B905">
        <v>12897493.77496641</v>
      </c>
      <c r="C905">
        <v>2891789.297735199</v>
      </c>
      <c r="D905">
        <v>2514342.582550575</v>
      </c>
      <c r="E905">
        <v>2784364.103995941</v>
      </c>
      <c r="F905">
        <v>1942303.904722225</v>
      </c>
      <c r="G905">
        <v>2764693.885962472</v>
      </c>
    </row>
    <row r="906" spans="1:7">
      <c r="A906">
        <v>904</v>
      </c>
      <c r="B906">
        <v>12897493.7749353</v>
      </c>
      <c r="C906">
        <v>2891794.211120207</v>
      </c>
      <c r="D906">
        <v>2514342.36434169</v>
      </c>
      <c r="E906">
        <v>2784364.368395775</v>
      </c>
      <c r="F906">
        <v>1942299.251514713</v>
      </c>
      <c r="G906">
        <v>2764693.579562913</v>
      </c>
    </row>
    <row r="907" spans="1:7">
      <c r="A907">
        <v>905</v>
      </c>
      <c r="B907">
        <v>12897493.77497284</v>
      </c>
      <c r="C907">
        <v>2891797.169178537</v>
      </c>
      <c r="D907">
        <v>2514342.155995807</v>
      </c>
      <c r="E907">
        <v>2784364.537039112</v>
      </c>
      <c r="F907">
        <v>1942296.543323989</v>
      </c>
      <c r="G907">
        <v>2764693.369435399</v>
      </c>
    </row>
    <row r="908" spans="1:7">
      <c r="A908">
        <v>906</v>
      </c>
      <c r="B908">
        <v>12897493.7749288</v>
      </c>
      <c r="C908">
        <v>2891791.650209835</v>
      </c>
      <c r="D908">
        <v>2514343.482784128</v>
      </c>
      <c r="E908">
        <v>2784364.107289473</v>
      </c>
      <c r="F908">
        <v>1942300.507351899</v>
      </c>
      <c r="G908">
        <v>2764694.027293465</v>
      </c>
    </row>
    <row r="909" spans="1:7">
      <c r="A909">
        <v>907</v>
      </c>
      <c r="B909">
        <v>12897493.77495264</v>
      </c>
      <c r="C909">
        <v>2891791.048780493</v>
      </c>
      <c r="D909">
        <v>2514343.55288963</v>
      </c>
      <c r="E909">
        <v>2784364.07000591</v>
      </c>
      <c r="F909">
        <v>1942301.026990219</v>
      </c>
      <c r="G909">
        <v>2764694.076286392</v>
      </c>
    </row>
    <row r="910" spans="1:7">
      <c r="A910">
        <v>908</v>
      </c>
      <c r="B910">
        <v>12897493.77486611</v>
      </c>
      <c r="C910">
        <v>2891789.669224293</v>
      </c>
      <c r="D910">
        <v>2514343.613979239</v>
      </c>
      <c r="E910">
        <v>2784363.995086182</v>
      </c>
      <c r="F910">
        <v>1942302.336968148</v>
      </c>
      <c r="G910">
        <v>2764694.159608243</v>
      </c>
    </row>
    <row r="911" spans="1:7">
      <c r="A911">
        <v>909</v>
      </c>
      <c r="B911">
        <v>12897493.77489538</v>
      </c>
      <c r="C911">
        <v>2891787.533143101</v>
      </c>
      <c r="D911">
        <v>2514344.008744928</v>
      </c>
      <c r="E911">
        <v>2784363.843154083</v>
      </c>
      <c r="F911">
        <v>1942304.008660754</v>
      </c>
      <c r="G911">
        <v>2764694.381192513</v>
      </c>
    </row>
    <row r="912" spans="1:7">
      <c r="A912">
        <v>910</v>
      </c>
      <c r="B912">
        <v>12897493.77477541</v>
      </c>
      <c r="C912">
        <v>2891787.646871925</v>
      </c>
      <c r="D912">
        <v>2514343.839728626</v>
      </c>
      <c r="E912">
        <v>2784363.869947772</v>
      </c>
      <c r="F912">
        <v>1942304.091070904</v>
      </c>
      <c r="G912">
        <v>2764694.327156181</v>
      </c>
    </row>
    <row r="913" spans="1:7">
      <c r="A913">
        <v>911</v>
      </c>
      <c r="B913">
        <v>12897493.77479869</v>
      </c>
      <c r="C913">
        <v>2891788.792870113</v>
      </c>
      <c r="D913">
        <v>2514343.897260184</v>
      </c>
      <c r="E913">
        <v>2784363.918562386</v>
      </c>
      <c r="F913">
        <v>1942302.881119689</v>
      </c>
      <c r="G913">
        <v>2764694.284986321</v>
      </c>
    </row>
    <row r="914" spans="1:7">
      <c r="A914">
        <v>912</v>
      </c>
      <c r="B914">
        <v>12897493.77487195</v>
      </c>
      <c r="C914">
        <v>2891788.746649123</v>
      </c>
      <c r="D914">
        <v>2514343.039978055</v>
      </c>
      <c r="E914">
        <v>2784364.021097084</v>
      </c>
      <c r="F914">
        <v>1942303.920491914</v>
      </c>
      <c r="G914">
        <v>2764694.046655779</v>
      </c>
    </row>
    <row r="915" spans="1:7">
      <c r="A915">
        <v>913</v>
      </c>
      <c r="B915">
        <v>12897493.77479512</v>
      </c>
      <c r="C915">
        <v>2891786.66993962</v>
      </c>
      <c r="D915">
        <v>2514343.95023255</v>
      </c>
      <c r="E915">
        <v>2784363.809135792</v>
      </c>
      <c r="F915">
        <v>1942304.93661907</v>
      </c>
      <c r="G915">
        <v>2764694.408868084</v>
      </c>
    </row>
    <row r="916" spans="1:7">
      <c r="A916">
        <v>914</v>
      </c>
      <c r="B916">
        <v>12897493.77487318</v>
      </c>
      <c r="C916">
        <v>2891786.954652404</v>
      </c>
      <c r="D916">
        <v>2514343.947128088</v>
      </c>
      <c r="E916">
        <v>2784363.823612104</v>
      </c>
      <c r="F916">
        <v>1942304.656254943</v>
      </c>
      <c r="G916">
        <v>2764694.393225644</v>
      </c>
    </row>
    <row r="917" spans="1:7">
      <c r="A917">
        <v>915</v>
      </c>
      <c r="B917">
        <v>12897493.77479262</v>
      </c>
      <c r="C917">
        <v>2891788.483290162</v>
      </c>
      <c r="D917">
        <v>2514343.461479283</v>
      </c>
      <c r="E917">
        <v>2784363.956518685</v>
      </c>
      <c r="F917">
        <v>1942303.695296463</v>
      </c>
      <c r="G917">
        <v>2764694.178208025</v>
      </c>
    </row>
    <row r="918" spans="1:7">
      <c r="A918">
        <v>916</v>
      </c>
      <c r="B918">
        <v>12897493.77485849</v>
      </c>
      <c r="C918">
        <v>2891782.398383091</v>
      </c>
      <c r="D918">
        <v>2514344.834141643</v>
      </c>
      <c r="E918">
        <v>2784363.49488512</v>
      </c>
      <c r="F918">
        <v>1942308.179045367</v>
      </c>
      <c r="G918">
        <v>2764694.868403271</v>
      </c>
    </row>
    <row r="919" spans="1:7">
      <c r="A919">
        <v>917</v>
      </c>
      <c r="B919">
        <v>12897493.77478892</v>
      </c>
      <c r="C919">
        <v>2891788.312480125</v>
      </c>
      <c r="D919">
        <v>2514343.430472216</v>
      </c>
      <c r="E919">
        <v>2784363.952034424</v>
      </c>
      <c r="F919">
        <v>1942303.903350423</v>
      </c>
      <c r="G919">
        <v>2764694.176451732</v>
      </c>
    </row>
    <row r="920" spans="1:7">
      <c r="A920">
        <v>918</v>
      </c>
      <c r="B920">
        <v>12897493.77480204</v>
      </c>
      <c r="C920">
        <v>2891791.939696652</v>
      </c>
      <c r="D920">
        <v>2514343.484966694</v>
      </c>
      <c r="E920">
        <v>2784364.120821971</v>
      </c>
      <c r="F920">
        <v>1942300.219367007</v>
      </c>
      <c r="G920">
        <v>2764694.009949715</v>
      </c>
    </row>
    <row r="921" spans="1:7">
      <c r="A921">
        <v>919</v>
      </c>
      <c r="B921">
        <v>12897493.774806</v>
      </c>
      <c r="C921">
        <v>2891789.000182712</v>
      </c>
      <c r="D921">
        <v>2514344.048878565</v>
      </c>
      <c r="E921">
        <v>2784363.909798451</v>
      </c>
      <c r="F921">
        <v>1942302.498509046</v>
      </c>
      <c r="G921">
        <v>2764694.317437225</v>
      </c>
    </row>
    <row r="922" spans="1:7">
      <c r="A922">
        <v>920</v>
      </c>
      <c r="B922">
        <v>12897493.77477842</v>
      </c>
      <c r="C922">
        <v>2891785.326244807</v>
      </c>
      <c r="D922">
        <v>2514343.670538151</v>
      </c>
      <c r="E922">
        <v>2784363.777458669</v>
      </c>
      <c r="F922">
        <v>1942306.599303755</v>
      </c>
      <c r="G922">
        <v>2764694.401233037</v>
      </c>
    </row>
    <row r="923" spans="1:7">
      <c r="A923">
        <v>921</v>
      </c>
      <c r="B923">
        <v>12897493.77481821</v>
      </c>
      <c r="C923">
        <v>2891788.523361828</v>
      </c>
      <c r="D923">
        <v>2514343.376528319</v>
      </c>
      <c r="E923">
        <v>2784363.968883165</v>
      </c>
      <c r="F923">
        <v>1942303.75534113</v>
      </c>
      <c r="G923">
        <v>2764694.150703764</v>
      </c>
    </row>
    <row r="924" spans="1:7">
      <c r="A924">
        <v>922</v>
      </c>
      <c r="B924">
        <v>12897493.77482155</v>
      </c>
      <c r="C924">
        <v>2891786.785382418</v>
      </c>
      <c r="D924">
        <v>2514344.175843804</v>
      </c>
      <c r="E924">
        <v>2784363.78658197</v>
      </c>
      <c r="F924">
        <v>1942304.558922925</v>
      </c>
      <c r="G924">
        <v>2764694.468090436</v>
      </c>
    </row>
    <row r="925" spans="1:7">
      <c r="A925">
        <v>923</v>
      </c>
      <c r="B925">
        <v>12897493.7747624</v>
      </c>
      <c r="C925">
        <v>2891786.033735427</v>
      </c>
      <c r="D925">
        <v>2514344.125812638</v>
      </c>
      <c r="E925">
        <v>2784363.756817063</v>
      </c>
      <c r="F925">
        <v>1942305.368341173</v>
      </c>
      <c r="G925">
        <v>2764694.490056096</v>
      </c>
    </row>
    <row r="926" spans="1:7">
      <c r="A926">
        <v>924</v>
      </c>
      <c r="B926">
        <v>12897493.77482272</v>
      </c>
      <c r="C926">
        <v>2891785.865527977</v>
      </c>
      <c r="D926">
        <v>2514344.349255724</v>
      </c>
      <c r="E926">
        <v>2784363.721490622</v>
      </c>
      <c r="F926">
        <v>1942305.278743364</v>
      </c>
      <c r="G926">
        <v>2764694.55980503</v>
      </c>
    </row>
    <row r="927" spans="1:7">
      <c r="A927">
        <v>925</v>
      </c>
      <c r="B927">
        <v>12897493.77481488</v>
      </c>
      <c r="C927">
        <v>2891787.260480812</v>
      </c>
      <c r="D927">
        <v>2514343.730956904</v>
      </c>
      <c r="E927">
        <v>2784363.864753859</v>
      </c>
      <c r="F927">
        <v>1942304.603555074</v>
      </c>
      <c r="G927">
        <v>2764694.315068228</v>
      </c>
    </row>
    <row r="928" spans="1:7">
      <c r="A928">
        <v>926</v>
      </c>
      <c r="B928">
        <v>12897493.77480109</v>
      </c>
      <c r="C928">
        <v>2891786.336944271</v>
      </c>
      <c r="D928">
        <v>2514344.315233466</v>
      </c>
      <c r="E928">
        <v>2784363.748176255</v>
      </c>
      <c r="F928">
        <v>1942304.840680148</v>
      </c>
      <c r="G928">
        <v>2764694.533766949</v>
      </c>
    </row>
    <row r="929" spans="1:7">
      <c r="A929">
        <v>927</v>
      </c>
      <c r="B929">
        <v>12897493.77477939</v>
      </c>
      <c r="C929">
        <v>2891785.247662315</v>
      </c>
      <c r="D929">
        <v>2514343.753882228</v>
      </c>
      <c r="E929">
        <v>2784363.764158659</v>
      </c>
      <c r="F929">
        <v>1942306.584094026</v>
      </c>
      <c r="G929">
        <v>2764694.424982161</v>
      </c>
    </row>
    <row r="930" spans="1:7">
      <c r="A930">
        <v>928</v>
      </c>
      <c r="B930">
        <v>12897493.77481642</v>
      </c>
      <c r="C930">
        <v>2891785.230764468</v>
      </c>
      <c r="D930">
        <v>2514343.934209054</v>
      </c>
      <c r="E930">
        <v>2784363.74054464</v>
      </c>
      <c r="F930">
        <v>1942306.392054272</v>
      </c>
      <c r="G930">
        <v>2764694.477243986</v>
      </c>
    </row>
    <row r="931" spans="1:7">
      <c r="A931">
        <v>929</v>
      </c>
      <c r="B931">
        <v>12897493.77477849</v>
      </c>
      <c r="C931">
        <v>2891788.407239529</v>
      </c>
      <c r="D931">
        <v>2514344.051135483</v>
      </c>
      <c r="E931">
        <v>2784363.880753276</v>
      </c>
      <c r="F931">
        <v>1942303.088216425</v>
      </c>
      <c r="G931">
        <v>2764694.347433772</v>
      </c>
    </row>
    <row r="932" spans="1:7">
      <c r="A932">
        <v>930</v>
      </c>
      <c r="B932">
        <v>12897493.77478384</v>
      </c>
      <c r="C932">
        <v>2891787.049371984</v>
      </c>
      <c r="D932">
        <v>2514343.966221392</v>
      </c>
      <c r="E932">
        <v>2784363.825468625</v>
      </c>
      <c r="F932">
        <v>1942304.539294665</v>
      </c>
      <c r="G932">
        <v>2764694.394427175</v>
      </c>
    </row>
    <row r="933" spans="1:7">
      <c r="A933">
        <v>931</v>
      </c>
      <c r="B933">
        <v>12897493.77476605</v>
      </c>
      <c r="C933">
        <v>2891784.540290545</v>
      </c>
      <c r="D933">
        <v>2514344.349255417</v>
      </c>
      <c r="E933">
        <v>2784363.657597681</v>
      </c>
      <c r="F933">
        <v>1942306.600574164</v>
      </c>
      <c r="G933">
        <v>2764694.627048241</v>
      </c>
    </row>
    <row r="934" spans="1:7">
      <c r="A934">
        <v>932</v>
      </c>
      <c r="B934">
        <v>12897493.77478131</v>
      </c>
      <c r="C934">
        <v>2891785.447684495</v>
      </c>
      <c r="D934">
        <v>2514344.400685895</v>
      </c>
      <c r="E934">
        <v>2784363.694750535</v>
      </c>
      <c r="F934">
        <v>1942305.63362389</v>
      </c>
      <c r="G934">
        <v>2764694.598036493</v>
      </c>
    </row>
    <row r="935" spans="1:7">
      <c r="A935">
        <v>933</v>
      </c>
      <c r="B935">
        <v>12897493.77475328</v>
      </c>
      <c r="C935">
        <v>2891786.631843935</v>
      </c>
      <c r="D935">
        <v>2514344.079068305</v>
      </c>
      <c r="E935">
        <v>2784363.7916375</v>
      </c>
      <c r="F935">
        <v>1942304.823327993</v>
      </c>
      <c r="G935">
        <v>2764694.448875543</v>
      </c>
    </row>
    <row r="936" spans="1:7">
      <c r="A936">
        <v>934</v>
      </c>
      <c r="B936">
        <v>12897493.77475761</v>
      </c>
      <c r="C936">
        <v>2891785.864643448</v>
      </c>
      <c r="D936">
        <v>2514344.2110213</v>
      </c>
      <c r="E936">
        <v>2784363.738207252</v>
      </c>
      <c r="F936">
        <v>1942305.435209792</v>
      </c>
      <c r="G936">
        <v>2764694.525675814</v>
      </c>
    </row>
    <row r="937" spans="1:7">
      <c r="A937">
        <v>935</v>
      </c>
      <c r="B937">
        <v>12897493.77475785</v>
      </c>
      <c r="C937">
        <v>2891784.214784086</v>
      </c>
      <c r="D937">
        <v>2514344.525453942</v>
      </c>
      <c r="E937">
        <v>2784363.620064004</v>
      </c>
      <c r="F937">
        <v>1942306.715570062</v>
      </c>
      <c r="G937">
        <v>2764694.698885758</v>
      </c>
    </row>
    <row r="938" spans="1:7">
      <c r="A938">
        <v>936</v>
      </c>
      <c r="B938">
        <v>12897493.77475929</v>
      </c>
      <c r="C938">
        <v>2891786.483770192</v>
      </c>
      <c r="D938">
        <v>2514343.993897895</v>
      </c>
      <c r="E938">
        <v>2784363.79497093</v>
      </c>
      <c r="F938">
        <v>1942305.069404562</v>
      </c>
      <c r="G938">
        <v>2764694.432715713</v>
      </c>
    </row>
    <row r="939" spans="1:7">
      <c r="A939">
        <v>937</v>
      </c>
      <c r="B939">
        <v>12897493.77475623</v>
      </c>
      <c r="C939">
        <v>2891786.662527164</v>
      </c>
      <c r="D939">
        <v>2514343.945396623</v>
      </c>
      <c r="E939">
        <v>2784363.809432612</v>
      </c>
      <c r="F939">
        <v>1942304.947815553</v>
      </c>
      <c r="G939">
        <v>2764694.409584275</v>
      </c>
    </row>
    <row r="940" spans="1:7">
      <c r="A940">
        <v>938</v>
      </c>
      <c r="B940">
        <v>12897493.77476301</v>
      </c>
      <c r="C940">
        <v>2891786.236021184</v>
      </c>
      <c r="D940">
        <v>2514344.113192535</v>
      </c>
      <c r="E940">
        <v>2784363.768475734</v>
      </c>
      <c r="F940">
        <v>1942305.179520833</v>
      </c>
      <c r="G940">
        <v>2764694.477552728</v>
      </c>
    </row>
    <row r="941" spans="1:7">
      <c r="A941">
        <v>939</v>
      </c>
      <c r="B941">
        <v>12897493.77474874</v>
      </c>
      <c r="C941">
        <v>2891783.63881077</v>
      </c>
      <c r="D941">
        <v>2514344.709813612</v>
      </c>
      <c r="E941">
        <v>2784363.569787565</v>
      </c>
      <c r="F941">
        <v>1942307.079222716</v>
      </c>
      <c r="G941">
        <v>2764694.777114077</v>
      </c>
    </row>
    <row r="942" spans="1:7">
      <c r="A942">
        <v>940</v>
      </c>
      <c r="B942">
        <v>12897493.77476594</v>
      </c>
      <c r="C942">
        <v>2891782.660022129</v>
      </c>
      <c r="D942">
        <v>2514344.781650282</v>
      </c>
      <c r="E942">
        <v>2784363.513676509</v>
      </c>
      <c r="F942">
        <v>1942307.972629911</v>
      </c>
      <c r="G942">
        <v>2764694.846787112</v>
      </c>
    </row>
    <row r="943" spans="1:7">
      <c r="A943">
        <v>941</v>
      </c>
      <c r="B943">
        <v>12897493.77473891</v>
      </c>
      <c r="C943">
        <v>2891783.618052159</v>
      </c>
      <c r="D943">
        <v>2514344.870671794</v>
      </c>
      <c r="E943">
        <v>2784363.549135836</v>
      </c>
      <c r="F943">
        <v>1942306.914207163</v>
      </c>
      <c r="G943">
        <v>2764694.822671954</v>
      </c>
    </row>
    <row r="944" spans="1:7">
      <c r="A944">
        <v>942</v>
      </c>
      <c r="B944">
        <v>12897493.77472611</v>
      </c>
      <c r="C944">
        <v>2891783.035484693</v>
      </c>
      <c r="D944">
        <v>2514344.835034604</v>
      </c>
      <c r="E944">
        <v>2784363.525084356</v>
      </c>
      <c r="F944">
        <v>1942307.535910207</v>
      </c>
      <c r="G944">
        <v>2764694.843212245</v>
      </c>
    </row>
    <row r="945" spans="1:7">
      <c r="A945">
        <v>943</v>
      </c>
      <c r="B945">
        <v>12897493.77472083</v>
      </c>
      <c r="C945">
        <v>2891782.807664994</v>
      </c>
      <c r="D945">
        <v>2514344.716296863</v>
      </c>
      <c r="E945">
        <v>2784363.528202638</v>
      </c>
      <c r="F945">
        <v>1942307.901427778</v>
      </c>
      <c r="G945">
        <v>2764694.821128556</v>
      </c>
    </row>
    <row r="946" spans="1:7">
      <c r="A946">
        <v>944</v>
      </c>
      <c r="B946">
        <v>12897493.774712</v>
      </c>
      <c r="C946">
        <v>2891782.714026486</v>
      </c>
      <c r="D946">
        <v>2514344.878164972</v>
      </c>
      <c r="E946">
        <v>2784363.50387727</v>
      </c>
      <c r="F946">
        <v>1942307.80570031</v>
      </c>
      <c r="G946">
        <v>2764694.872942958</v>
      </c>
    </row>
    <row r="947" spans="1:7">
      <c r="A947">
        <v>945</v>
      </c>
      <c r="B947">
        <v>12897493.77471473</v>
      </c>
      <c r="C947">
        <v>2891782.856857912</v>
      </c>
      <c r="D947">
        <v>2514344.737578916</v>
      </c>
      <c r="E947">
        <v>2784363.52780958</v>
      </c>
      <c r="F947">
        <v>1942307.825098702</v>
      </c>
      <c r="G947">
        <v>2764694.827369623</v>
      </c>
    </row>
    <row r="948" spans="1:7">
      <c r="A948">
        <v>946</v>
      </c>
      <c r="B948">
        <v>12897493.774718</v>
      </c>
      <c r="C948">
        <v>2891782.568401711</v>
      </c>
      <c r="D948">
        <v>2514344.897214248</v>
      </c>
      <c r="E948">
        <v>2784363.494388702</v>
      </c>
      <c r="F948">
        <v>1942307.928916361</v>
      </c>
      <c r="G948">
        <v>2764694.88579698</v>
      </c>
    </row>
    <row r="949" spans="1:7">
      <c r="A949">
        <v>947</v>
      </c>
      <c r="B949">
        <v>12897493.77472157</v>
      </c>
      <c r="C949">
        <v>2891784.197249268</v>
      </c>
      <c r="D949">
        <v>2514345.236434938</v>
      </c>
      <c r="E949">
        <v>2784363.531948291</v>
      </c>
      <c r="F949">
        <v>1942305.910250508</v>
      </c>
      <c r="G949">
        <v>2764694.898838568</v>
      </c>
    </row>
    <row r="950" spans="1:7">
      <c r="A950">
        <v>948</v>
      </c>
      <c r="B950">
        <v>12897493.77471622</v>
      </c>
      <c r="C950">
        <v>2891782.056417146</v>
      </c>
      <c r="D950">
        <v>2514345.053649766</v>
      </c>
      <c r="E950">
        <v>2784363.450641362</v>
      </c>
      <c r="F950">
        <v>1942308.257976755</v>
      </c>
      <c r="G950">
        <v>2764694.956031196</v>
      </c>
    </row>
    <row r="951" spans="1:7">
      <c r="A951">
        <v>949</v>
      </c>
      <c r="B951">
        <v>12897493.77471789</v>
      </c>
      <c r="C951">
        <v>2891782.788547636</v>
      </c>
      <c r="D951">
        <v>2514344.896137158</v>
      </c>
      <c r="E951">
        <v>2784363.505289244</v>
      </c>
      <c r="F951">
        <v>1942307.709100578</v>
      </c>
      <c r="G951">
        <v>2764694.87564327</v>
      </c>
    </row>
    <row r="952" spans="1:7">
      <c r="A952">
        <v>950</v>
      </c>
      <c r="B952">
        <v>12897493.77470854</v>
      </c>
      <c r="C952">
        <v>2891783.26627938</v>
      </c>
      <c r="D952">
        <v>2514344.713102254</v>
      </c>
      <c r="E952">
        <v>2784363.55070971</v>
      </c>
      <c r="F952">
        <v>1942307.44663987</v>
      </c>
      <c r="G952">
        <v>2764694.79797733</v>
      </c>
    </row>
    <row r="953" spans="1:7">
      <c r="A953">
        <v>951</v>
      </c>
      <c r="B953">
        <v>12897493.77472037</v>
      </c>
      <c r="C953">
        <v>2891784.598963924</v>
      </c>
      <c r="D953">
        <v>2514344.264670201</v>
      </c>
      <c r="E953">
        <v>2784363.670176046</v>
      </c>
      <c r="F953">
        <v>1942306.638334108</v>
      </c>
      <c r="G953">
        <v>2764694.602576091</v>
      </c>
    </row>
    <row r="954" spans="1:7">
      <c r="A954">
        <v>952</v>
      </c>
      <c r="B954">
        <v>12897493.77471467</v>
      </c>
      <c r="C954">
        <v>2891782.157219164</v>
      </c>
      <c r="D954">
        <v>2514344.614396358</v>
      </c>
      <c r="E954">
        <v>2784363.509095903</v>
      </c>
      <c r="F954">
        <v>1942308.667209467</v>
      </c>
      <c r="G954">
        <v>2764694.826793777</v>
      </c>
    </row>
    <row r="955" spans="1:7">
      <c r="A955">
        <v>953</v>
      </c>
      <c r="B955">
        <v>12897493.77470968</v>
      </c>
      <c r="C955">
        <v>2891784.243882058</v>
      </c>
      <c r="D955">
        <v>2514344.410912324</v>
      </c>
      <c r="E955">
        <v>2784363.634816522</v>
      </c>
      <c r="F955">
        <v>1942306.822648232</v>
      </c>
      <c r="G955">
        <v>2764694.662450538</v>
      </c>
    </row>
    <row r="956" spans="1:7">
      <c r="A956">
        <v>954</v>
      </c>
      <c r="B956">
        <v>12897493.7747043</v>
      </c>
      <c r="C956">
        <v>2891782.440988321</v>
      </c>
      <c r="D956">
        <v>2514344.837223202</v>
      </c>
      <c r="E956">
        <v>2784363.495780663</v>
      </c>
      <c r="F956">
        <v>1942308.126823995</v>
      </c>
      <c r="G956">
        <v>2764694.873888117</v>
      </c>
    </row>
    <row r="957" spans="1:7">
      <c r="A957">
        <v>955</v>
      </c>
      <c r="B957">
        <v>12897493.77472528</v>
      </c>
      <c r="C957">
        <v>2891784.323053038</v>
      </c>
      <c r="D957">
        <v>2514344.547230949</v>
      </c>
      <c r="E957">
        <v>2784363.622255417</v>
      </c>
      <c r="F957">
        <v>1942306.58355322</v>
      </c>
      <c r="G957">
        <v>2764694.698632658</v>
      </c>
    </row>
    <row r="958" spans="1:7">
      <c r="A958">
        <v>956</v>
      </c>
      <c r="B958">
        <v>12897493.77471615</v>
      </c>
      <c r="C958">
        <v>2891782.597554199</v>
      </c>
      <c r="D958">
        <v>2514344.879803702</v>
      </c>
      <c r="E958">
        <v>2784363.49820821</v>
      </c>
      <c r="F958">
        <v>1942307.919856838</v>
      </c>
      <c r="G958">
        <v>2764694.879293198</v>
      </c>
    </row>
    <row r="959" spans="1:7">
      <c r="A959">
        <v>957</v>
      </c>
      <c r="B959">
        <v>12897493.77471615</v>
      </c>
      <c r="C959">
        <v>2891781.00284791</v>
      </c>
      <c r="D959">
        <v>2514345.428915526</v>
      </c>
      <c r="E959">
        <v>2784363.353468934</v>
      </c>
      <c r="F959">
        <v>1942308.874867957</v>
      </c>
      <c r="G959">
        <v>2764695.114615826</v>
      </c>
    </row>
    <row r="960" spans="1:7">
      <c r="A960">
        <v>958</v>
      </c>
      <c r="B960">
        <v>12897493.77471719</v>
      </c>
      <c r="C960">
        <v>2891783.54235371</v>
      </c>
      <c r="D960">
        <v>2514344.626101088</v>
      </c>
      <c r="E960">
        <v>2784363.574953391</v>
      </c>
      <c r="F960">
        <v>1942307.273840543</v>
      </c>
      <c r="G960">
        <v>2764694.757468457</v>
      </c>
    </row>
    <row r="961" spans="1:7">
      <c r="A961">
        <v>959</v>
      </c>
      <c r="B961">
        <v>12897493.77471613</v>
      </c>
      <c r="C961">
        <v>2891780.873986494</v>
      </c>
      <c r="D961">
        <v>2514345.073071094</v>
      </c>
      <c r="E961">
        <v>2784363.39134192</v>
      </c>
      <c r="F961">
        <v>1942309.418085358</v>
      </c>
      <c r="G961">
        <v>2764695.018231266</v>
      </c>
    </row>
    <row r="962" spans="1:7">
      <c r="A962">
        <v>960</v>
      </c>
      <c r="B962">
        <v>12897493.77471627</v>
      </c>
      <c r="C962">
        <v>2891782.417783718</v>
      </c>
      <c r="D962">
        <v>2514344.873333745</v>
      </c>
      <c r="E962">
        <v>2784363.49028811</v>
      </c>
      <c r="F962">
        <v>1942308.10797821</v>
      </c>
      <c r="G962">
        <v>2764694.885332489</v>
      </c>
    </row>
    <row r="963" spans="1:7">
      <c r="A963">
        <v>961</v>
      </c>
      <c r="B963">
        <v>12897493.7747125</v>
      </c>
      <c r="C963">
        <v>2891782.03710535</v>
      </c>
      <c r="D963">
        <v>2514344.661435334</v>
      </c>
      <c r="E963">
        <v>2784363.497821963</v>
      </c>
      <c r="F963">
        <v>1942308.732897659</v>
      </c>
      <c r="G963">
        <v>2764694.845452194</v>
      </c>
    </row>
    <row r="964" spans="1:7">
      <c r="A964">
        <v>962</v>
      </c>
      <c r="B964">
        <v>12897493.77470724</v>
      </c>
      <c r="C964">
        <v>2891781.641759819</v>
      </c>
      <c r="D964">
        <v>2514344.980899479</v>
      </c>
      <c r="E964">
        <v>2784363.439394819</v>
      </c>
      <c r="F964">
        <v>1942308.756952308</v>
      </c>
      <c r="G964">
        <v>2764694.955700818</v>
      </c>
    </row>
    <row r="965" spans="1:7">
      <c r="A965">
        <v>963</v>
      </c>
      <c r="B965">
        <v>12897493.77471061</v>
      </c>
      <c r="C965">
        <v>2891782.157071708</v>
      </c>
      <c r="D965">
        <v>2514344.874739708</v>
      </c>
      <c r="E965">
        <v>2784363.477130685</v>
      </c>
      <c r="F965">
        <v>1942308.367190386</v>
      </c>
      <c r="G965">
        <v>2764694.898578125</v>
      </c>
    </row>
    <row r="966" spans="1:7">
      <c r="A966">
        <v>964</v>
      </c>
      <c r="B966">
        <v>12897493.77471448</v>
      </c>
      <c r="C966">
        <v>2891782.865678039</v>
      </c>
      <c r="D966">
        <v>2514344.871668219</v>
      </c>
      <c r="E966">
        <v>2784363.512008834</v>
      </c>
      <c r="F966">
        <v>1942307.662945618</v>
      </c>
      <c r="G966">
        <v>2764694.862413772</v>
      </c>
    </row>
    <row r="967" spans="1:7">
      <c r="A967">
        <v>965</v>
      </c>
      <c r="B967">
        <v>12897493.77471694</v>
      </c>
      <c r="C967">
        <v>2891779.392622008</v>
      </c>
      <c r="D967">
        <v>2514344.968933798</v>
      </c>
      <c r="E967">
        <v>2784363.332195036</v>
      </c>
      <c r="F967">
        <v>1942311.016446135</v>
      </c>
      <c r="G967">
        <v>2764695.064519965</v>
      </c>
    </row>
    <row r="968" spans="1:7">
      <c r="A968">
        <v>966</v>
      </c>
      <c r="B968">
        <v>12897493.77471243</v>
      </c>
      <c r="C968">
        <v>2891782.915662372</v>
      </c>
      <c r="D968">
        <v>2514344.902284979</v>
      </c>
      <c r="E968">
        <v>2784363.510954329</v>
      </c>
      <c r="F968">
        <v>1942307.578825308</v>
      </c>
      <c r="G968">
        <v>2764694.866985445</v>
      </c>
    </row>
    <row r="969" spans="1:7">
      <c r="A969">
        <v>967</v>
      </c>
      <c r="B969">
        <v>12897493.77470866</v>
      </c>
      <c r="C969">
        <v>2891781.73822131</v>
      </c>
      <c r="D969">
        <v>2514344.985417263</v>
      </c>
      <c r="E969">
        <v>2784363.443689396</v>
      </c>
      <c r="F969">
        <v>1942308.656418198</v>
      </c>
      <c r="G969">
        <v>2764694.950962496</v>
      </c>
    </row>
    <row r="970" spans="1:7">
      <c r="A970">
        <v>968</v>
      </c>
      <c r="B970">
        <v>12897493.77469988</v>
      </c>
      <c r="C970">
        <v>2891783.085404004</v>
      </c>
      <c r="D970">
        <v>2514344.68184912</v>
      </c>
      <c r="E970">
        <v>2784363.545979426</v>
      </c>
      <c r="F970">
        <v>1942307.663959791</v>
      </c>
      <c r="G970">
        <v>2764694.797507542</v>
      </c>
    </row>
    <row r="971" spans="1:7">
      <c r="A971">
        <v>969</v>
      </c>
      <c r="B971">
        <v>12897493.77469963</v>
      </c>
      <c r="C971">
        <v>2891782.835572368</v>
      </c>
      <c r="D971">
        <v>2514344.633671987</v>
      </c>
      <c r="E971">
        <v>2784363.539821788</v>
      </c>
      <c r="F971">
        <v>1942307.969053821</v>
      </c>
      <c r="G971">
        <v>2764694.796579667</v>
      </c>
    </row>
    <row r="972" spans="1:7">
      <c r="A972">
        <v>970</v>
      </c>
      <c r="B972">
        <v>12897493.77469546</v>
      </c>
      <c r="C972">
        <v>2891783.512567666</v>
      </c>
      <c r="D972">
        <v>2514344.789589103</v>
      </c>
      <c r="E972">
        <v>2784363.553686255</v>
      </c>
      <c r="F972">
        <v>1942307.112483998</v>
      </c>
      <c r="G972">
        <v>2764694.806368437</v>
      </c>
    </row>
    <row r="973" spans="1:7">
      <c r="A973">
        <v>971</v>
      </c>
      <c r="B973">
        <v>12897493.77469943</v>
      </c>
      <c r="C973">
        <v>2891783.524120763</v>
      </c>
      <c r="D973">
        <v>2514344.7595886</v>
      </c>
      <c r="E973">
        <v>2784363.557908863</v>
      </c>
      <c r="F973">
        <v>1942307.136207085</v>
      </c>
      <c r="G973">
        <v>2764694.796874124</v>
      </c>
    </row>
    <row r="974" spans="1:7">
      <c r="A974">
        <v>972</v>
      </c>
      <c r="B974">
        <v>12897493.77469443</v>
      </c>
      <c r="C974">
        <v>2891784.542097996</v>
      </c>
      <c r="D974">
        <v>2514344.577117439</v>
      </c>
      <c r="E974">
        <v>2784363.629521021</v>
      </c>
      <c r="F974">
        <v>1942306.332107569</v>
      </c>
      <c r="G974">
        <v>2764694.693850403</v>
      </c>
    </row>
    <row r="975" spans="1:7">
      <c r="A975">
        <v>973</v>
      </c>
      <c r="B975">
        <v>12897493.77469162</v>
      </c>
      <c r="C975">
        <v>2891784.66588126</v>
      </c>
      <c r="D975">
        <v>2514344.5412924</v>
      </c>
      <c r="E975">
        <v>2784363.639855578</v>
      </c>
      <c r="F975">
        <v>1942306.249777473</v>
      </c>
      <c r="G975">
        <v>2764694.677884909</v>
      </c>
    </row>
    <row r="976" spans="1:7">
      <c r="A976">
        <v>974</v>
      </c>
      <c r="B976">
        <v>12897493.774692</v>
      </c>
      <c r="C976">
        <v>2891785.548962376</v>
      </c>
      <c r="D976">
        <v>2514344.394963013</v>
      </c>
      <c r="E976">
        <v>2784363.700424598</v>
      </c>
      <c r="F976">
        <v>1942305.537373483</v>
      </c>
      <c r="G976">
        <v>2764694.592968532</v>
      </c>
    </row>
    <row r="977" spans="1:7">
      <c r="A977">
        <v>975</v>
      </c>
      <c r="B977">
        <v>12897493.77468863</v>
      </c>
      <c r="C977">
        <v>2891785.10130546</v>
      </c>
      <c r="D977">
        <v>2514344.45356404</v>
      </c>
      <c r="E977">
        <v>2784363.671597301</v>
      </c>
      <c r="F977">
        <v>1942305.917289458</v>
      </c>
      <c r="G977">
        <v>2764694.630932371</v>
      </c>
    </row>
    <row r="978" spans="1:7">
      <c r="A978">
        <v>976</v>
      </c>
      <c r="B978">
        <v>12897493.77468712</v>
      </c>
      <c r="C978">
        <v>2891784.092206515</v>
      </c>
      <c r="D978">
        <v>2514344.440349996</v>
      </c>
      <c r="E978">
        <v>2784363.62437706</v>
      </c>
      <c r="F978">
        <v>1942306.939469002</v>
      </c>
      <c r="G978">
        <v>2764694.67828454</v>
      </c>
    </row>
    <row r="979" spans="1:7">
      <c r="A979">
        <v>977</v>
      </c>
      <c r="B979">
        <v>12897493.77468866</v>
      </c>
      <c r="C979">
        <v>2891784.091470636</v>
      </c>
      <c r="D979">
        <v>2514344.505437913</v>
      </c>
      <c r="E979">
        <v>2784363.616276104</v>
      </c>
      <c r="F979">
        <v>1942306.864294533</v>
      </c>
      <c r="G979">
        <v>2764694.697209478</v>
      </c>
    </row>
    <row r="980" spans="1:7">
      <c r="A980">
        <v>978</v>
      </c>
      <c r="B980">
        <v>12897493.77468342</v>
      </c>
      <c r="C980">
        <v>2891783.25151759</v>
      </c>
      <c r="D980">
        <v>2514344.669081846</v>
      </c>
      <c r="E980">
        <v>2784363.555665291</v>
      </c>
      <c r="F980">
        <v>1942307.512886665</v>
      </c>
      <c r="G980">
        <v>2764694.78553203</v>
      </c>
    </row>
    <row r="981" spans="1:7">
      <c r="A981">
        <v>979</v>
      </c>
      <c r="B981">
        <v>12897493.7746825</v>
      </c>
      <c r="C981">
        <v>2891783.043119194</v>
      </c>
      <c r="D981">
        <v>2514344.708982809</v>
      </c>
      <c r="E981">
        <v>2784363.540707158</v>
      </c>
      <c r="F981">
        <v>1942307.673930619</v>
      </c>
      <c r="G981">
        <v>2764694.80794272</v>
      </c>
    </row>
    <row r="982" spans="1:7">
      <c r="A982">
        <v>980</v>
      </c>
      <c r="B982">
        <v>12897493.77468102</v>
      </c>
      <c r="C982">
        <v>2891783.201986141</v>
      </c>
      <c r="D982">
        <v>2514344.514235536</v>
      </c>
      <c r="E982">
        <v>2784363.57225707</v>
      </c>
      <c r="F982">
        <v>1942307.741554161</v>
      </c>
      <c r="G982">
        <v>2764694.744648118</v>
      </c>
    </row>
    <row r="983" spans="1:7">
      <c r="A983">
        <v>981</v>
      </c>
      <c r="B983">
        <v>12897493.77468129</v>
      </c>
      <c r="C983">
        <v>2891783.046462101</v>
      </c>
      <c r="D983">
        <v>2514344.523836429</v>
      </c>
      <c r="E983">
        <v>2784363.56357924</v>
      </c>
      <c r="F983">
        <v>1942307.88563761</v>
      </c>
      <c r="G983">
        <v>2764694.75516591</v>
      </c>
    </row>
    <row r="984" spans="1:7">
      <c r="A984">
        <v>982</v>
      </c>
      <c r="B984">
        <v>12897493.77467796</v>
      </c>
      <c r="C984">
        <v>2891783.340634856</v>
      </c>
      <c r="D984">
        <v>2514344.481542912</v>
      </c>
      <c r="E984">
        <v>2784363.582775016</v>
      </c>
      <c r="F984">
        <v>1942307.641219542</v>
      </c>
      <c r="G984">
        <v>2764694.728505635</v>
      </c>
    </row>
    <row r="985" spans="1:7">
      <c r="A985">
        <v>983</v>
      </c>
      <c r="B985">
        <v>12897493.77467855</v>
      </c>
      <c r="C985">
        <v>2891783.324708639</v>
      </c>
      <c r="D985">
        <v>2514344.610764165</v>
      </c>
      <c r="E985">
        <v>2784363.566248351</v>
      </c>
      <c r="F985">
        <v>1942307.507189095</v>
      </c>
      <c r="G985">
        <v>2764694.765768299</v>
      </c>
    </row>
    <row r="986" spans="1:7">
      <c r="A986">
        <v>984</v>
      </c>
      <c r="B986">
        <v>12897493.77467783</v>
      </c>
      <c r="C986">
        <v>2891783.121986778</v>
      </c>
      <c r="D986">
        <v>2514344.417615038</v>
      </c>
      <c r="E986">
        <v>2784363.579885105</v>
      </c>
      <c r="F986">
        <v>1942307.932424336</v>
      </c>
      <c r="G986">
        <v>2764694.722766577</v>
      </c>
    </row>
    <row r="987" spans="1:7">
      <c r="A987">
        <v>985</v>
      </c>
      <c r="B987">
        <v>12897493.77467884</v>
      </c>
      <c r="C987">
        <v>2891783.505276004</v>
      </c>
      <c r="D987">
        <v>2514344.33254298</v>
      </c>
      <c r="E987">
        <v>2784363.6088393</v>
      </c>
      <c r="F987">
        <v>1942307.649063277</v>
      </c>
      <c r="G987">
        <v>2764694.678957276</v>
      </c>
    </row>
    <row r="988" spans="1:7">
      <c r="A988">
        <v>986</v>
      </c>
      <c r="B988">
        <v>12897493.77468312</v>
      </c>
      <c r="C988">
        <v>2891784.104638237</v>
      </c>
      <c r="D988">
        <v>2514344.18079345</v>
      </c>
      <c r="E988">
        <v>2784363.656436093</v>
      </c>
      <c r="F988">
        <v>1942307.227155152</v>
      </c>
      <c r="G988">
        <v>2764694.605660193</v>
      </c>
    </row>
    <row r="989" spans="1:7">
      <c r="A989">
        <v>987</v>
      </c>
      <c r="B989">
        <v>12897493.77467916</v>
      </c>
      <c r="C989">
        <v>2891783.011994595</v>
      </c>
      <c r="D989">
        <v>2514344.418433881</v>
      </c>
      <c r="E989">
        <v>2784363.574523402</v>
      </c>
      <c r="F989">
        <v>1942308.040848251</v>
      </c>
      <c r="G989">
        <v>2764694.728879035</v>
      </c>
    </row>
    <row r="990" spans="1:7">
      <c r="A990">
        <v>988</v>
      </c>
      <c r="B990">
        <v>12897493.77468338</v>
      </c>
      <c r="C990">
        <v>2891783.918634304</v>
      </c>
      <c r="D990">
        <v>2514344.351512408</v>
      </c>
      <c r="E990">
        <v>2784363.626435417</v>
      </c>
      <c r="F990">
        <v>1942307.212671299</v>
      </c>
      <c r="G990">
        <v>2764694.665429956</v>
      </c>
    </row>
    <row r="991" spans="1:7">
      <c r="A991">
        <v>989</v>
      </c>
      <c r="B991">
        <v>12897493.77468023</v>
      </c>
      <c r="C991">
        <v>2891783.574535775</v>
      </c>
      <c r="D991">
        <v>2514344.361638578</v>
      </c>
      <c r="E991">
        <v>2784363.60872223</v>
      </c>
      <c r="F991">
        <v>1942307.546307495</v>
      </c>
      <c r="G991">
        <v>2764694.68347615</v>
      </c>
    </row>
    <row r="992" spans="1:7">
      <c r="A992">
        <v>990</v>
      </c>
      <c r="B992">
        <v>12897493.77468066</v>
      </c>
      <c r="C992">
        <v>2891783.412300328</v>
      </c>
      <c r="D992">
        <v>2514344.475931487</v>
      </c>
      <c r="E992">
        <v>2784363.586844908</v>
      </c>
      <c r="F992">
        <v>1942307.575497749</v>
      </c>
      <c r="G992">
        <v>2764694.724106183</v>
      </c>
    </row>
    <row r="993" spans="1:7">
      <c r="A993">
        <v>991</v>
      </c>
      <c r="B993">
        <v>12897493.77468038</v>
      </c>
      <c r="C993">
        <v>2891783.091310497</v>
      </c>
      <c r="D993">
        <v>2514344.415047463</v>
      </c>
      <c r="E993">
        <v>2784363.578739606</v>
      </c>
      <c r="F993">
        <v>1942307.966097776</v>
      </c>
      <c r="G993">
        <v>2764694.723485037</v>
      </c>
    </row>
    <row r="994" spans="1:7">
      <c r="A994">
        <v>992</v>
      </c>
      <c r="B994">
        <v>12897493.77468289</v>
      </c>
      <c r="C994">
        <v>2891781.570419993</v>
      </c>
      <c r="D994">
        <v>2514344.727017349</v>
      </c>
      <c r="E994">
        <v>2784363.466957831</v>
      </c>
      <c r="F994">
        <v>1942309.121761931</v>
      </c>
      <c r="G994">
        <v>2764694.888525788</v>
      </c>
    </row>
    <row r="995" spans="1:7">
      <c r="A995">
        <v>993</v>
      </c>
      <c r="B995">
        <v>12897493.77467975</v>
      </c>
      <c r="C995">
        <v>2891782.872636025</v>
      </c>
      <c r="D995">
        <v>2514344.36752065</v>
      </c>
      <c r="E995">
        <v>2784363.573984718</v>
      </c>
      <c r="F995">
        <v>1942308.239292294</v>
      </c>
      <c r="G995">
        <v>2764694.721246067</v>
      </c>
    </row>
    <row r="996" spans="1:7">
      <c r="A996">
        <v>994</v>
      </c>
      <c r="B996">
        <v>12897493.7746833</v>
      </c>
      <c r="C996">
        <v>2891783.170346098</v>
      </c>
      <c r="D996">
        <v>2514344.345593074</v>
      </c>
      <c r="E996">
        <v>2784363.590934249</v>
      </c>
      <c r="F996">
        <v>1942307.968311628</v>
      </c>
      <c r="G996">
        <v>2764694.699498251</v>
      </c>
    </row>
    <row r="997" spans="1:7">
      <c r="A997">
        <v>995</v>
      </c>
      <c r="B997">
        <v>12897493.77468016</v>
      </c>
      <c r="C997">
        <v>2891783.543146093</v>
      </c>
      <c r="D997">
        <v>2514344.295150714</v>
      </c>
      <c r="E997">
        <v>2784363.615236593</v>
      </c>
      <c r="F997">
        <v>1942307.65448212</v>
      </c>
      <c r="G997">
        <v>2764694.666664635</v>
      </c>
    </row>
    <row r="998" spans="1:7">
      <c r="A998">
        <v>996</v>
      </c>
      <c r="B998">
        <v>12897493.77467762</v>
      </c>
      <c r="C998">
        <v>2891782.136585355</v>
      </c>
      <c r="D998">
        <v>2514344.321448842</v>
      </c>
      <c r="E998">
        <v>2784363.543738689</v>
      </c>
      <c r="F998">
        <v>1942309.027089825</v>
      </c>
      <c r="G998">
        <v>2764694.745814913</v>
      </c>
    </row>
    <row r="999" spans="1:7">
      <c r="A999">
        <v>997</v>
      </c>
      <c r="B999">
        <v>12897493.77468115</v>
      </c>
      <c r="C999">
        <v>2891781.689783983</v>
      </c>
      <c r="D999">
        <v>2514344.396527305</v>
      </c>
      <c r="E999">
        <v>2784363.512967924</v>
      </c>
      <c r="F999">
        <v>1942309.38634626</v>
      </c>
      <c r="G999">
        <v>2764694.789055678</v>
      </c>
    </row>
    <row r="1000" spans="1:7">
      <c r="A1000">
        <v>998</v>
      </c>
      <c r="B1000">
        <v>12897493.77468152</v>
      </c>
      <c r="C1000">
        <v>2891781.877201893</v>
      </c>
      <c r="D1000">
        <v>2514344.374241994</v>
      </c>
      <c r="E1000">
        <v>2784363.524718198</v>
      </c>
      <c r="F1000">
        <v>1942309.224926925</v>
      </c>
      <c r="G1000">
        <v>2764694.773592507</v>
      </c>
    </row>
    <row r="1001" spans="1:7">
      <c r="A1001">
        <v>999</v>
      </c>
      <c r="B1001">
        <v>12897493.77468046</v>
      </c>
      <c r="C1001">
        <v>2891781.523890915</v>
      </c>
      <c r="D1001">
        <v>2514344.336983063</v>
      </c>
      <c r="E1001">
        <v>2784363.512202137</v>
      </c>
      <c r="F1001">
        <v>1942309.620351662</v>
      </c>
      <c r="G1001">
        <v>2764694.781252685</v>
      </c>
    </row>
    <row r="1002" spans="1:7">
      <c r="A1002">
        <v>1000</v>
      </c>
      <c r="B1002">
        <v>12897493.77468124</v>
      </c>
      <c r="C1002">
        <v>2891781.527203075</v>
      </c>
      <c r="D1002">
        <v>2514344.499126879</v>
      </c>
      <c r="E1002">
        <v>2784363.492548368</v>
      </c>
      <c r="F1002">
        <v>1942309.428211578</v>
      </c>
      <c r="G1002">
        <v>2764694.827591336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7094342.878008713</v>
      </c>
      <c r="C2">
        <v>4044939.638294458</v>
      </c>
    </row>
    <row r="3" spans="1:3">
      <c r="A3">
        <v>1</v>
      </c>
      <c r="B3">
        <v>70943428.78008722</v>
      </c>
      <c r="C3">
        <v>17899229.91280301</v>
      </c>
    </row>
    <row r="4" spans="1:3">
      <c r="A4">
        <v>2</v>
      </c>
      <c r="B4">
        <v>69438524.6988581</v>
      </c>
      <c r="C4">
        <v>17769804.64392958</v>
      </c>
    </row>
    <row r="5" spans="1:3">
      <c r="A5">
        <v>3</v>
      </c>
      <c r="B5">
        <v>67933743.10233141</v>
      </c>
      <c r="C5">
        <v>17640001.34815891</v>
      </c>
    </row>
    <row r="6" spans="1:3">
      <c r="A6">
        <v>4</v>
      </c>
      <c r="B6">
        <v>66429067.05964654</v>
      </c>
      <c r="C6">
        <v>17509876.30681343</v>
      </c>
    </row>
    <row r="7" spans="1:3">
      <c r="A7">
        <v>5</v>
      </c>
      <c r="B7">
        <v>64924482.18034118</v>
      </c>
      <c r="C7">
        <v>17379477.43184954</v>
      </c>
    </row>
    <row r="8" spans="1:3">
      <c r="A8">
        <v>6</v>
      </c>
      <c r="B8">
        <v>63419976.03951342</v>
      </c>
      <c r="C8">
        <v>17248846.05688084</v>
      </c>
    </row>
    <row r="9" spans="1:3">
      <c r="A9">
        <v>7</v>
      </c>
      <c r="B9">
        <v>61915537.73914329</v>
      </c>
      <c r="C9">
        <v>17118018.31532108</v>
      </c>
    </row>
    <row r="10" spans="1:3">
      <c r="A10">
        <v>8</v>
      </c>
      <c r="B10">
        <v>60411157.56796432</v>
      </c>
      <c r="C10">
        <v>16987026.21915753</v>
      </c>
    </row>
    <row r="11" spans="1:3">
      <c r="A11">
        <v>9</v>
      </c>
      <c r="B11">
        <v>58906826.73333523</v>
      </c>
      <c r="C11">
        <v>16855898.5183983</v>
      </c>
    </row>
    <row r="12" spans="1:3">
      <c r="A12">
        <v>10</v>
      </c>
      <c r="B12">
        <v>57402537.14600375</v>
      </c>
      <c r="C12">
        <v>16724661.39877087</v>
      </c>
    </row>
    <row r="13" spans="1:3">
      <c r="A13">
        <v>11</v>
      </c>
      <c r="B13">
        <v>55898281.24373075</v>
      </c>
      <c r="C13">
        <v>16593339.05995831</v>
      </c>
    </row>
    <row r="14" spans="1:3">
      <c r="A14">
        <v>12</v>
      </c>
      <c r="B14">
        <v>54394051.84323324</v>
      </c>
      <c r="C14">
        <v>16461954.2061558</v>
      </c>
    </row>
    <row r="15" spans="1:3">
      <c r="A15">
        <v>13</v>
      </c>
      <c r="B15">
        <v>52889842.01231349</v>
      </c>
      <c r="C15">
        <v>16330528.47349891</v>
      </c>
    </row>
    <row r="16" spans="1:3">
      <c r="A16">
        <v>14</v>
      </c>
      <c r="B16">
        <v>51385644.95568408</v>
      </c>
      <c r="C16">
        <v>16199082.81398352</v>
      </c>
    </row>
    <row r="17" spans="1:3">
      <c r="A17">
        <v>15</v>
      </c>
      <c r="B17">
        <v>49881453.90908818</v>
      </c>
      <c r="C17">
        <v>16067637.85224537</v>
      </c>
    </row>
    <row r="18" spans="1:3">
      <c r="A18">
        <v>16</v>
      </c>
      <c r="B18">
        <v>48377262.03697387</v>
      </c>
      <c r="C18">
        <v>15936214.22960324</v>
      </c>
    </row>
    <row r="19" spans="1:3">
      <c r="A19">
        <v>17</v>
      </c>
      <c r="B19">
        <v>46873062.32929543</v>
      </c>
      <c r="C19">
        <v>15804832.94886916</v>
      </c>
    </row>
    <row r="20" spans="1:3">
      <c r="A20">
        <v>18</v>
      </c>
      <c r="B20">
        <v>45363143.68128046</v>
      </c>
      <c r="C20">
        <v>15676013.0657147</v>
      </c>
    </row>
    <row r="21" spans="1:3">
      <c r="A21">
        <v>19</v>
      </c>
      <c r="B21">
        <v>43853107.62690198</v>
      </c>
      <c r="C21">
        <v>15547337.26137568</v>
      </c>
    </row>
    <row r="22" spans="1:3">
      <c r="A22">
        <v>20</v>
      </c>
      <c r="B22">
        <v>42342901.58935238</v>
      </c>
      <c r="C22">
        <v>15418866.63814331</v>
      </c>
    </row>
    <row r="23" spans="1:3">
      <c r="A23">
        <v>21</v>
      </c>
      <c r="B23">
        <v>40832467.21717191</v>
      </c>
      <c r="C23">
        <v>15290669.01558183</v>
      </c>
    </row>
    <row r="24" spans="1:3">
      <c r="A24">
        <v>22</v>
      </c>
      <c r="B24">
        <v>39321738.05425557</v>
      </c>
      <c r="C24">
        <v>15162821.66733583</v>
      </c>
    </row>
    <row r="25" spans="1:3">
      <c r="A25">
        <v>23</v>
      </c>
      <c r="B25">
        <v>37810636.50759555</v>
      </c>
      <c r="C25">
        <v>15035414.87042196</v>
      </c>
    </row>
    <row r="26" spans="1:3">
      <c r="A26">
        <v>24</v>
      </c>
      <c r="B26">
        <v>35471714.39004361</v>
      </c>
      <c r="C26">
        <v>10202401.98252049</v>
      </c>
    </row>
    <row r="27" spans="1:3">
      <c r="A27">
        <v>25</v>
      </c>
      <c r="B27">
        <v>33463475.98478692</v>
      </c>
      <c r="C27">
        <v>8561105.784959761</v>
      </c>
    </row>
    <row r="28" spans="1:3">
      <c r="A28">
        <v>26</v>
      </c>
      <c r="B28">
        <v>31721975.18910403</v>
      </c>
      <c r="C28">
        <v>8218301.707162263</v>
      </c>
    </row>
    <row r="29" spans="1:3">
      <c r="A29">
        <v>27</v>
      </c>
      <c r="B29">
        <v>30415743.28498852</v>
      </c>
      <c r="C29">
        <v>7966257.924256981</v>
      </c>
    </row>
    <row r="30" spans="1:3">
      <c r="A30">
        <v>28</v>
      </c>
      <c r="B30">
        <v>30154396.24286315</v>
      </c>
      <c r="C30">
        <v>7982934.910316244</v>
      </c>
    </row>
    <row r="31" spans="1:3">
      <c r="A31">
        <v>29</v>
      </c>
      <c r="B31">
        <v>29265149.12718822</v>
      </c>
      <c r="C31">
        <v>7767876.965038036</v>
      </c>
    </row>
    <row r="32" spans="1:3">
      <c r="A32">
        <v>30</v>
      </c>
      <c r="B32">
        <v>29328633.85816642</v>
      </c>
      <c r="C32">
        <v>7773316.861429529</v>
      </c>
    </row>
    <row r="33" spans="1:3">
      <c r="A33">
        <v>31</v>
      </c>
      <c r="B33">
        <v>29946510.56354818</v>
      </c>
      <c r="C33">
        <v>7675658.810323435</v>
      </c>
    </row>
    <row r="34" spans="1:3">
      <c r="A34">
        <v>32</v>
      </c>
      <c r="B34">
        <v>29328570.54420418</v>
      </c>
      <c r="C34">
        <v>7773347.67811182</v>
      </c>
    </row>
    <row r="35" spans="1:3">
      <c r="A35">
        <v>33</v>
      </c>
      <c r="B35">
        <v>29949438.60857561</v>
      </c>
      <c r="C35">
        <v>7675476.295249416</v>
      </c>
    </row>
    <row r="36" spans="1:3">
      <c r="A36">
        <v>34</v>
      </c>
      <c r="B36">
        <v>29328689.72372551</v>
      </c>
      <c r="C36">
        <v>7773384.662912206</v>
      </c>
    </row>
    <row r="37" spans="1:3">
      <c r="A37">
        <v>35</v>
      </c>
      <c r="B37">
        <v>29952776.51958903</v>
      </c>
      <c r="C37">
        <v>7675256.701027225</v>
      </c>
    </row>
    <row r="38" spans="1:3">
      <c r="A38">
        <v>36</v>
      </c>
      <c r="B38">
        <v>29328627.66124428</v>
      </c>
      <c r="C38">
        <v>7773398.777279554</v>
      </c>
    </row>
    <row r="39" spans="1:3">
      <c r="A39">
        <v>37</v>
      </c>
      <c r="B39">
        <v>29956494.24408901</v>
      </c>
      <c r="C39">
        <v>7675020.886100927</v>
      </c>
    </row>
    <row r="40" spans="1:3">
      <c r="A40">
        <v>38</v>
      </c>
      <c r="B40">
        <v>29328690.46321416</v>
      </c>
      <c r="C40">
        <v>7773418.292808491</v>
      </c>
    </row>
    <row r="41" spans="1:3">
      <c r="A41">
        <v>39</v>
      </c>
      <c r="B41">
        <v>29960037.32886813</v>
      </c>
      <c r="C41">
        <v>7674642.805673875</v>
      </c>
    </row>
    <row r="42" spans="1:3">
      <c r="A42">
        <v>40</v>
      </c>
      <c r="B42">
        <v>29328802.58636896</v>
      </c>
      <c r="C42">
        <v>7773437.685119898</v>
      </c>
    </row>
    <row r="43" spans="1:3">
      <c r="A43">
        <v>41</v>
      </c>
      <c r="B43">
        <v>29963445.31273156</v>
      </c>
      <c r="C43">
        <v>7674139.676825162</v>
      </c>
    </row>
    <row r="44" spans="1:3">
      <c r="A44">
        <v>42</v>
      </c>
      <c r="B44">
        <v>29328792.29225801</v>
      </c>
      <c r="C44">
        <v>7773442.591009269</v>
      </c>
    </row>
    <row r="45" spans="1:3">
      <c r="A45">
        <v>43</v>
      </c>
      <c r="B45">
        <v>29966383.36418313</v>
      </c>
      <c r="C45">
        <v>7673425.024915655</v>
      </c>
    </row>
    <row r="46" spans="1:3">
      <c r="A46">
        <v>44</v>
      </c>
      <c r="B46">
        <v>29330151.27870248</v>
      </c>
      <c r="C46">
        <v>7773895.714967697</v>
      </c>
    </row>
    <row r="47" spans="1:3">
      <c r="A47">
        <v>45</v>
      </c>
      <c r="B47">
        <v>29968409.1807865</v>
      </c>
      <c r="C47">
        <v>7671053.318829619</v>
      </c>
    </row>
    <row r="48" spans="1:3">
      <c r="A48">
        <v>46</v>
      </c>
      <c r="B48">
        <v>29328708.23186648</v>
      </c>
      <c r="C48">
        <v>7773329.33491369</v>
      </c>
    </row>
    <row r="49" spans="1:3">
      <c r="A49">
        <v>47</v>
      </c>
      <c r="B49">
        <v>29970556.53231265</v>
      </c>
      <c r="C49">
        <v>7668496.522601574</v>
      </c>
    </row>
    <row r="50" spans="1:3">
      <c r="A50">
        <v>48</v>
      </c>
      <c r="B50">
        <v>28764832.34406179</v>
      </c>
      <c r="C50">
        <v>7448964.343485351</v>
      </c>
    </row>
    <row r="51" spans="1:3">
      <c r="A51">
        <v>49</v>
      </c>
      <c r="B51">
        <v>26688975.96756776</v>
      </c>
      <c r="C51">
        <v>6967332.929274872</v>
      </c>
    </row>
    <row r="52" spans="1:3">
      <c r="A52">
        <v>50</v>
      </c>
      <c r="B52">
        <v>25375426.66930811</v>
      </c>
      <c r="C52">
        <v>6604208.245206604</v>
      </c>
    </row>
    <row r="53" spans="1:3">
      <c r="A53">
        <v>51</v>
      </c>
      <c r="B53">
        <v>24348262.41176879</v>
      </c>
      <c r="C53">
        <v>6341190.534295061</v>
      </c>
    </row>
    <row r="54" spans="1:3">
      <c r="A54">
        <v>52</v>
      </c>
      <c r="B54">
        <v>22953134.54932245</v>
      </c>
      <c r="C54">
        <v>6217782.398026917</v>
      </c>
    </row>
    <row r="55" spans="1:3">
      <c r="A55">
        <v>53</v>
      </c>
      <c r="B55">
        <v>22653393.37757238</v>
      </c>
      <c r="C55">
        <v>6189615.550219294</v>
      </c>
    </row>
    <row r="56" spans="1:3">
      <c r="A56">
        <v>54</v>
      </c>
      <c r="B56">
        <v>22619059.31645421</v>
      </c>
      <c r="C56">
        <v>6221136.825615326</v>
      </c>
    </row>
    <row r="57" spans="1:3">
      <c r="A57">
        <v>55</v>
      </c>
      <c r="B57">
        <v>22310592.18793065</v>
      </c>
      <c r="C57">
        <v>6026137.812138651</v>
      </c>
    </row>
    <row r="58" spans="1:3">
      <c r="A58">
        <v>56</v>
      </c>
      <c r="B58">
        <v>21207047.95057588</v>
      </c>
      <c r="C58">
        <v>5812005.666097424</v>
      </c>
    </row>
    <row r="59" spans="1:3">
      <c r="A59">
        <v>57</v>
      </c>
      <c r="B59">
        <v>20448678.41702059</v>
      </c>
      <c r="C59">
        <v>5671596.808360337</v>
      </c>
    </row>
    <row r="60" spans="1:3">
      <c r="A60">
        <v>58</v>
      </c>
      <c r="B60">
        <v>20718472.57185108</v>
      </c>
      <c r="C60">
        <v>5634422.980957258</v>
      </c>
    </row>
    <row r="61" spans="1:3">
      <c r="A61">
        <v>59</v>
      </c>
      <c r="B61">
        <v>20401696.98985739</v>
      </c>
      <c r="C61">
        <v>5659640.602971924</v>
      </c>
    </row>
    <row r="62" spans="1:3">
      <c r="A62">
        <v>60</v>
      </c>
      <c r="B62">
        <v>20385248.76128183</v>
      </c>
      <c r="C62">
        <v>5568661.5731454</v>
      </c>
    </row>
    <row r="63" spans="1:3">
      <c r="A63">
        <v>61</v>
      </c>
      <c r="B63">
        <v>20404128.57514782</v>
      </c>
      <c r="C63">
        <v>5570346.155503294</v>
      </c>
    </row>
    <row r="64" spans="1:3">
      <c r="A64">
        <v>62</v>
      </c>
      <c r="B64">
        <v>20542324.38967714</v>
      </c>
      <c r="C64">
        <v>5530148.511785346</v>
      </c>
    </row>
    <row r="65" spans="1:3">
      <c r="A65">
        <v>63</v>
      </c>
      <c r="B65">
        <v>20560030.04039435</v>
      </c>
      <c r="C65">
        <v>5531762.877033498</v>
      </c>
    </row>
    <row r="66" spans="1:3">
      <c r="A66">
        <v>64</v>
      </c>
      <c r="B66">
        <v>20689540.86116488</v>
      </c>
      <c r="C66">
        <v>5492526.054567511</v>
      </c>
    </row>
    <row r="67" spans="1:3">
      <c r="A67">
        <v>65</v>
      </c>
      <c r="B67">
        <v>20705333.86548756</v>
      </c>
      <c r="C67">
        <v>5494304.643802948</v>
      </c>
    </row>
    <row r="68" spans="1:3">
      <c r="A68">
        <v>66</v>
      </c>
      <c r="B68">
        <v>20829765.27719654</v>
      </c>
      <c r="C68">
        <v>5455450.615012689</v>
      </c>
    </row>
    <row r="69" spans="1:3">
      <c r="A69">
        <v>67</v>
      </c>
      <c r="B69">
        <v>20880445.4187093</v>
      </c>
      <c r="C69">
        <v>5449302.947642261</v>
      </c>
    </row>
    <row r="70" spans="1:3">
      <c r="A70">
        <v>68</v>
      </c>
      <c r="B70">
        <v>20927478.65208598</v>
      </c>
      <c r="C70">
        <v>5436207.506500848</v>
      </c>
    </row>
    <row r="71" spans="1:3">
      <c r="A71">
        <v>69</v>
      </c>
      <c r="B71">
        <v>20848710.2351209</v>
      </c>
      <c r="C71">
        <v>5457089.935044806</v>
      </c>
    </row>
    <row r="72" spans="1:3">
      <c r="A72">
        <v>70</v>
      </c>
      <c r="B72">
        <v>20859161.47755366</v>
      </c>
      <c r="C72">
        <v>5455296.354261492</v>
      </c>
    </row>
    <row r="73" spans="1:3">
      <c r="A73">
        <v>71</v>
      </c>
      <c r="B73">
        <v>20856855.12764725</v>
      </c>
      <c r="C73">
        <v>5457808.685276744</v>
      </c>
    </row>
    <row r="74" spans="1:3">
      <c r="A74">
        <v>72</v>
      </c>
      <c r="B74">
        <v>20846480.77280394</v>
      </c>
      <c r="C74">
        <v>5453136.284884178</v>
      </c>
    </row>
    <row r="75" spans="1:3">
      <c r="A75">
        <v>73</v>
      </c>
      <c r="B75">
        <v>20856199.9223117</v>
      </c>
      <c r="C75">
        <v>5457758.514143332</v>
      </c>
    </row>
    <row r="76" spans="1:3">
      <c r="A76">
        <v>74</v>
      </c>
      <c r="B76">
        <v>20777861.82278953</v>
      </c>
      <c r="C76">
        <v>5444493.876586488</v>
      </c>
    </row>
    <row r="77" spans="1:3">
      <c r="A77">
        <v>75</v>
      </c>
      <c r="B77">
        <v>20783191.14174179</v>
      </c>
      <c r="C77">
        <v>5444870.122870697</v>
      </c>
    </row>
    <row r="78" spans="1:3">
      <c r="A78">
        <v>76</v>
      </c>
      <c r="B78">
        <v>19617787.99572003</v>
      </c>
      <c r="C78">
        <v>5290529.092808465</v>
      </c>
    </row>
    <row r="79" spans="1:3">
      <c r="A79">
        <v>77</v>
      </c>
      <c r="B79">
        <v>18942286.51290641</v>
      </c>
      <c r="C79">
        <v>5161568.821460155</v>
      </c>
    </row>
    <row r="80" spans="1:3">
      <c r="A80">
        <v>78</v>
      </c>
      <c r="B80">
        <v>18413479.2119604</v>
      </c>
      <c r="C80">
        <v>5070536.970141863</v>
      </c>
    </row>
    <row r="81" spans="1:3">
      <c r="A81">
        <v>79</v>
      </c>
      <c r="B81">
        <v>18131169.87681649</v>
      </c>
      <c r="C81">
        <v>5019701.927513268</v>
      </c>
    </row>
    <row r="82" spans="1:3">
      <c r="A82">
        <v>80</v>
      </c>
      <c r="B82">
        <v>17235739.40675898</v>
      </c>
      <c r="C82">
        <v>4919194.108753984</v>
      </c>
    </row>
    <row r="83" spans="1:3">
      <c r="A83">
        <v>81</v>
      </c>
      <c r="B83">
        <v>16676343.08602948</v>
      </c>
      <c r="C83">
        <v>4843850.074858052</v>
      </c>
    </row>
    <row r="84" spans="1:3">
      <c r="A84">
        <v>82</v>
      </c>
      <c r="B84">
        <v>16148430.76421886</v>
      </c>
      <c r="C84">
        <v>4764808.462833429</v>
      </c>
    </row>
    <row r="85" spans="1:3">
      <c r="A85">
        <v>83</v>
      </c>
      <c r="B85">
        <v>15614186.81128979</v>
      </c>
      <c r="C85">
        <v>4686358.488357727</v>
      </c>
    </row>
    <row r="86" spans="1:3">
      <c r="A86">
        <v>84</v>
      </c>
      <c r="B86">
        <v>15677385.73896589</v>
      </c>
      <c r="C86">
        <v>4658787.388817096</v>
      </c>
    </row>
    <row r="87" spans="1:3">
      <c r="A87">
        <v>85</v>
      </c>
      <c r="B87">
        <v>15720080.25030006</v>
      </c>
      <c r="C87">
        <v>4673586.007282092</v>
      </c>
    </row>
    <row r="88" spans="1:3">
      <c r="A88">
        <v>86</v>
      </c>
      <c r="B88">
        <v>15734959.88767743</v>
      </c>
      <c r="C88">
        <v>4653934.736928768</v>
      </c>
    </row>
    <row r="89" spans="1:3">
      <c r="A89">
        <v>87</v>
      </c>
      <c r="B89">
        <v>15694964.6459636</v>
      </c>
      <c r="C89">
        <v>4655969.244638919</v>
      </c>
    </row>
    <row r="90" spans="1:3">
      <c r="A90">
        <v>88</v>
      </c>
      <c r="B90">
        <v>15362478.21524006</v>
      </c>
      <c r="C90">
        <v>4644169.079026714</v>
      </c>
    </row>
    <row r="91" spans="1:3">
      <c r="A91">
        <v>89</v>
      </c>
      <c r="B91">
        <v>15387931.85528477</v>
      </c>
      <c r="C91">
        <v>4646981.575504186</v>
      </c>
    </row>
    <row r="92" spans="1:3">
      <c r="A92">
        <v>90</v>
      </c>
      <c r="B92">
        <v>15324255.13948395</v>
      </c>
      <c r="C92">
        <v>4637631.796728987</v>
      </c>
    </row>
    <row r="93" spans="1:3">
      <c r="A93">
        <v>91</v>
      </c>
      <c r="B93">
        <v>15361194.40985759</v>
      </c>
      <c r="C93">
        <v>4630905.930774563</v>
      </c>
    </row>
    <row r="94" spans="1:3">
      <c r="A94">
        <v>92</v>
      </c>
      <c r="B94">
        <v>15230962.08964642</v>
      </c>
      <c r="C94">
        <v>4631313.690800412</v>
      </c>
    </row>
    <row r="95" spans="1:3">
      <c r="A95">
        <v>93</v>
      </c>
      <c r="B95">
        <v>15266103.71838341</v>
      </c>
      <c r="C95">
        <v>4625102.478729915</v>
      </c>
    </row>
    <row r="96" spans="1:3">
      <c r="A96">
        <v>94</v>
      </c>
      <c r="B96">
        <v>15155755.63818572</v>
      </c>
      <c r="C96">
        <v>4634247.121294389</v>
      </c>
    </row>
    <row r="97" spans="1:3">
      <c r="A97">
        <v>95</v>
      </c>
      <c r="B97">
        <v>15170090.24453299</v>
      </c>
      <c r="C97">
        <v>4630553.78202658</v>
      </c>
    </row>
    <row r="98" spans="1:3">
      <c r="A98">
        <v>96</v>
      </c>
      <c r="B98">
        <v>15068602.53132887</v>
      </c>
      <c r="C98">
        <v>4642839.835427558</v>
      </c>
    </row>
    <row r="99" spans="1:3">
      <c r="A99">
        <v>97</v>
      </c>
      <c r="B99">
        <v>15101616.89516941</v>
      </c>
      <c r="C99">
        <v>4641167.231152633</v>
      </c>
    </row>
    <row r="100" spans="1:3">
      <c r="A100">
        <v>98</v>
      </c>
      <c r="B100">
        <v>15012664.21200813</v>
      </c>
      <c r="C100">
        <v>4626647.970115526</v>
      </c>
    </row>
    <row r="101" spans="1:3">
      <c r="A101">
        <v>99</v>
      </c>
      <c r="B101">
        <v>15029841.17127964</v>
      </c>
      <c r="C101">
        <v>4627917.133064711</v>
      </c>
    </row>
    <row r="102" spans="1:3">
      <c r="A102">
        <v>100</v>
      </c>
      <c r="B102">
        <v>14784389.28322331</v>
      </c>
      <c r="C102">
        <v>4601611.326189376</v>
      </c>
    </row>
    <row r="103" spans="1:3">
      <c r="A103">
        <v>101</v>
      </c>
      <c r="B103">
        <v>14811674.46969199</v>
      </c>
      <c r="C103">
        <v>4591330.643118408</v>
      </c>
    </row>
    <row r="104" spans="1:3">
      <c r="A104">
        <v>102</v>
      </c>
      <c r="B104">
        <v>14217920.10294407</v>
      </c>
      <c r="C104">
        <v>4520387.889786552</v>
      </c>
    </row>
    <row r="105" spans="1:3">
      <c r="A105">
        <v>103</v>
      </c>
      <c r="B105">
        <v>13802137.80891613</v>
      </c>
      <c r="C105">
        <v>4477099.864161646</v>
      </c>
    </row>
    <row r="106" spans="1:3">
      <c r="A106">
        <v>104</v>
      </c>
      <c r="B106">
        <v>13326329.20888535</v>
      </c>
      <c r="C106">
        <v>4412535.027189421</v>
      </c>
    </row>
    <row r="107" spans="1:3">
      <c r="A107">
        <v>105</v>
      </c>
      <c r="B107">
        <v>12947398.43904236</v>
      </c>
      <c r="C107">
        <v>4362381.227392428</v>
      </c>
    </row>
    <row r="108" spans="1:3">
      <c r="A108">
        <v>106</v>
      </c>
      <c r="B108">
        <v>12552932.94170094</v>
      </c>
      <c r="C108">
        <v>4315045.136064669</v>
      </c>
    </row>
    <row r="109" spans="1:3">
      <c r="A109">
        <v>107</v>
      </c>
      <c r="B109">
        <v>12155295.50334543</v>
      </c>
      <c r="C109">
        <v>4267137.607946523</v>
      </c>
    </row>
    <row r="110" spans="1:3">
      <c r="A110">
        <v>108</v>
      </c>
      <c r="B110">
        <v>11939747.70920855</v>
      </c>
      <c r="C110">
        <v>4225020.554242281</v>
      </c>
    </row>
    <row r="111" spans="1:3">
      <c r="A111">
        <v>109</v>
      </c>
      <c r="B111">
        <v>11709763.32109215</v>
      </c>
      <c r="C111">
        <v>4203190.990855513</v>
      </c>
    </row>
    <row r="112" spans="1:3">
      <c r="A112">
        <v>110</v>
      </c>
      <c r="B112">
        <v>11545529.15152105</v>
      </c>
      <c r="C112">
        <v>4197034.066272738</v>
      </c>
    </row>
    <row r="113" spans="1:3">
      <c r="A113">
        <v>111</v>
      </c>
      <c r="B113">
        <v>11557430.84607199</v>
      </c>
      <c r="C113">
        <v>4207268.309781919</v>
      </c>
    </row>
    <row r="114" spans="1:3">
      <c r="A114">
        <v>112</v>
      </c>
      <c r="B114">
        <v>11480557.56518415</v>
      </c>
      <c r="C114">
        <v>4206205.937550252</v>
      </c>
    </row>
    <row r="115" spans="1:3">
      <c r="A115">
        <v>113</v>
      </c>
      <c r="B115">
        <v>11476178.41957892</v>
      </c>
      <c r="C115">
        <v>4209150.767457583</v>
      </c>
    </row>
    <row r="116" spans="1:3">
      <c r="A116">
        <v>114</v>
      </c>
      <c r="B116">
        <v>11364202.47276078</v>
      </c>
      <c r="C116">
        <v>4172036.048270392</v>
      </c>
    </row>
    <row r="117" spans="1:3">
      <c r="A117">
        <v>115</v>
      </c>
      <c r="B117">
        <v>11311569.0231532</v>
      </c>
      <c r="C117">
        <v>4162641.741833311</v>
      </c>
    </row>
    <row r="118" spans="1:3">
      <c r="A118">
        <v>116</v>
      </c>
      <c r="B118">
        <v>11306594.34548697</v>
      </c>
      <c r="C118">
        <v>4161636.851343624</v>
      </c>
    </row>
    <row r="119" spans="1:3">
      <c r="A119">
        <v>117</v>
      </c>
      <c r="B119">
        <v>11262795.35067727</v>
      </c>
      <c r="C119">
        <v>4156128.898703511</v>
      </c>
    </row>
    <row r="120" spans="1:3">
      <c r="A120">
        <v>118</v>
      </c>
      <c r="B120">
        <v>11249970.94521991</v>
      </c>
      <c r="C120">
        <v>4162093.700412134</v>
      </c>
    </row>
    <row r="121" spans="1:3">
      <c r="A121">
        <v>119</v>
      </c>
      <c r="B121">
        <v>11206317.28259303</v>
      </c>
      <c r="C121">
        <v>4144184.339111329</v>
      </c>
    </row>
    <row r="122" spans="1:3">
      <c r="A122">
        <v>120</v>
      </c>
      <c r="B122">
        <v>11197101.65963426</v>
      </c>
      <c r="C122">
        <v>4149067.234707355</v>
      </c>
    </row>
    <row r="123" spans="1:3">
      <c r="A123">
        <v>121</v>
      </c>
      <c r="B123">
        <v>11207005.57473568</v>
      </c>
      <c r="C123">
        <v>4133882.134162844</v>
      </c>
    </row>
    <row r="124" spans="1:3">
      <c r="A124">
        <v>122</v>
      </c>
      <c r="B124">
        <v>11214366.71564594</v>
      </c>
      <c r="C124">
        <v>4130970.741546014</v>
      </c>
    </row>
    <row r="125" spans="1:3">
      <c r="A125">
        <v>123</v>
      </c>
      <c r="B125">
        <v>11201767.82814968</v>
      </c>
      <c r="C125">
        <v>4122378.606216902</v>
      </c>
    </row>
    <row r="126" spans="1:3">
      <c r="A126">
        <v>124</v>
      </c>
      <c r="B126">
        <v>11226246.97842713</v>
      </c>
      <c r="C126">
        <v>4117384.158522034</v>
      </c>
    </row>
    <row r="127" spans="1:3">
      <c r="A127">
        <v>125</v>
      </c>
      <c r="B127">
        <v>11106472.73099546</v>
      </c>
      <c r="C127">
        <v>4112031.768934106</v>
      </c>
    </row>
    <row r="128" spans="1:3">
      <c r="A128">
        <v>126</v>
      </c>
      <c r="B128">
        <v>11080550.67810944</v>
      </c>
      <c r="C128">
        <v>4112979.247660337</v>
      </c>
    </row>
    <row r="129" spans="1:3">
      <c r="A129">
        <v>127</v>
      </c>
      <c r="B129">
        <v>10773700.13685458</v>
      </c>
      <c r="C129">
        <v>4069733.494559079</v>
      </c>
    </row>
    <row r="130" spans="1:3">
      <c r="A130">
        <v>128</v>
      </c>
      <c r="B130">
        <v>10480942.68102711</v>
      </c>
      <c r="C130">
        <v>4031228.25127196</v>
      </c>
    </row>
    <row r="131" spans="1:3">
      <c r="A131">
        <v>129</v>
      </c>
      <c r="B131">
        <v>10253861.73030556</v>
      </c>
      <c r="C131">
        <v>3999814.345710451</v>
      </c>
    </row>
    <row r="132" spans="1:3">
      <c r="A132">
        <v>130</v>
      </c>
      <c r="B132">
        <v>10021858.76857883</v>
      </c>
      <c r="C132">
        <v>3963957.913657635</v>
      </c>
    </row>
    <row r="133" spans="1:3">
      <c r="A133">
        <v>131</v>
      </c>
      <c r="B133">
        <v>9777546.674640458</v>
      </c>
      <c r="C133">
        <v>3925385.158245517</v>
      </c>
    </row>
    <row r="134" spans="1:3">
      <c r="A134">
        <v>132</v>
      </c>
      <c r="B134">
        <v>9557038.887681508</v>
      </c>
      <c r="C134">
        <v>3901456.548773994</v>
      </c>
    </row>
    <row r="135" spans="1:3">
      <c r="A135">
        <v>133</v>
      </c>
      <c r="B135">
        <v>9404257.213496512</v>
      </c>
      <c r="C135">
        <v>3873597.997609439</v>
      </c>
    </row>
    <row r="136" spans="1:3">
      <c r="A136">
        <v>134</v>
      </c>
      <c r="B136">
        <v>9334072.935620494</v>
      </c>
      <c r="C136">
        <v>3853262.436469464</v>
      </c>
    </row>
    <row r="137" spans="1:3">
      <c r="A137">
        <v>135</v>
      </c>
      <c r="B137">
        <v>9240780.312192645</v>
      </c>
      <c r="C137">
        <v>3850159.686093731</v>
      </c>
    </row>
    <row r="138" spans="1:3">
      <c r="A138">
        <v>136</v>
      </c>
      <c r="B138">
        <v>9236594.458654981</v>
      </c>
      <c r="C138">
        <v>3854623.465796215</v>
      </c>
    </row>
    <row r="139" spans="1:3">
      <c r="A139">
        <v>137</v>
      </c>
      <c r="B139">
        <v>9185924.990016641</v>
      </c>
      <c r="C139">
        <v>3841222.5494969</v>
      </c>
    </row>
    <row r="140" spans="1:3">
      <c r="A140">
        <v>138</v>
      </c>
      <c r="B140">
        <v>9180573.96883422</v>
      </c>
      <c r="C140">
        <v>3841956.570925734</v>
      </c>
    </row>
    <row r="141" spans="1:3">
      <c r="A141">
        <v>139</v>
      </c>
      <c r="B141">
        <v>9018502.655434089</v>
      </c>
      <c r="C141">
        <v>3828586.616199967</v>
      </c>
    </row>
    <row r="142" spans="1:3">
      <c r="A142">
        <v>140</v>
      </c>
      <c r="B142">
        <v>8863001.065857891</v>
      </c>
      <c r="C142">
        <v>3808845.104090719</v>
      </c>
    </row>
    <row r="143" spans="1:3">
      <c r="A143">
        <v>141</v>
      </c>
      <c r="B143">
        <v>8732555.720601859</v>
      </c>
      <c r="C143">
        <v>3787737.179964899</v>
      </c>
    </row>
    <row r="144" spans="1:3">
      <c r="A144">
        <v>142</v>
      </c>
      <c r="B144">
        <v>8670402.421008727</v>
      </c>
      <c r="C144">
        <v>3783751.57522655</v>
      </c>
    </row>
    <row r="145" spans="1:3">
      <c r="A145">
        <v>143</v>
      </c>
      <c r="B145">
        <v>8669188.83619551</v>
      </c>
      <c r="C145">
        <v>3784185.770194067</v>
      </c>
    </row>
    <row r="146" spans="1:3">
      <c r="A146">
        <v>144</v>
      </c>
      <c r="B146">
        <v>8635594.728746174</v>
      </c>
      <c r="C146">
        <v>3782902.011763223</v>
      </c>
    </row>
    <row r="147" spans="1:3">
      <c r="A147">
        <v>145</v>
      </c>
      <c r="B147">
        <v>8650263.880767314</v>
      </c>
      <c r="C147">
        <v>3780474.447121575</v>
      </c>
    </row>
    <row r="148" spans="1:3">
      <c r="A148">
        <v>146</v>
      </c>
      <c r="B148">
        <v>8591109.258133154</v>
      </c>
      <c r="C148">
        <v>3779766.15866561</v>
      </c>
    </row>
    <row r="149" spans="1:3">
      <c r="A149">
        <v>147</v>
      </c>
      <c r="B149">
        <v>8603282.443187568</v>
      </c>
      <c r="C149">
        <v>3777477.513569419</v>
      </c>
    </row>
    <row r="150" spans="1:3">
      <c r="A150">
        <v>148</v>
      </c>
      <c r="B150">
        <v>8525053.168713825</v>
      </c>
      <c r="C150">
        <v>3775023.88239863</v>
      </c>
    </row>
    <row r="151" spans="1:3">
      <c r="A151">
        <v>149</v>
      </c>
      <c r="B151">
        <v>8533412.437962217</v>
      </c>
      <c r="C151">
        <v>3773929.893761597</v>
      </c>
    </row>
    <row r="152" spans="1:3">
      <c r="A152">
        <v>150</v>
      </c>
      <c r="B152">
        <v>8451842.805548586</v>
      </c>
      <c r="C152">
        <v>3772312.450911594</v>
      </c>
    </row>
    <row r="153" spans="1:3">
      <c r="A153">
        <v>151</v>
      </c>
      <c r="B153">
        <v>8450716.357937207</v>
      </c>
      <c r="C153">
        <v>3769741.966759308</v>
      </c>
    </row>
    <row r="154" spans="1:3">
      <c r="A154">
        <v>152</v>
      </c>
      <c r="B154">
        <v>8281260.989705817</v>
      </c>
      <c r="C154">
        <v>3738934.462502593</v>
      </c>
    </row>
    <row r="155" spans="1:3">
      <c r="A155">
        <v>153</v>
      </c>
      <c r="B155">
        <v>8162508.743079441</v>
      </c>
      <c r="C155">
        <v>3719506.998094838</v>
      </c>
    </row>
    <row r="156" spans="1:3">
      <c r="A156">
        <v>154</v>
      </c>
      <c r="B156">
        <v>8025435.647712794</v>
      </c>
      <c r="C156">
        <v>3700164.53222892</v>
      </c>
    </row>
    <row r="157" spans="1:3">
      <c r="A157">
        <v>155</v>
      </c>
      <c r="B157">
        <v>7860988.596338669</v>
      </c>
      <c r="C157">
        <v>3677905.020381459</v>
      </c>
    </row>
    <row r="158" spans="1:3">
      <c r="A158">
        <v>156</v>
      </c>
      <c r="B158">
        <v>7736869.999425986</v>
      </c>
      <c r="C158">
        <v>3653672.013045473</v>
      </c>
    </row>
    <row r="159" spans="1:3">
      <c r="A159">
        <v>157</v>
      </c>
      <c r="B159">
        <v>7597000.687580523</v>
      </c>
      <c r="C159">
        <v>3636008.775240081</v>
      </c>
    </row>
    <row r="160" spans="1:3">
      <c r="A160">
        <v>158</v>
      </c>
      <c r="B160">
        <v>7490843.811474691</v>
      </c>
      <c r="C160">
        <v>3627444.277467013</v>
      </c>
    </row>
    <row r="161" spans="1:3">
      <c r="A161">
        <v>159</v>
      </c>
      <c r="B161">
        <v>7455927.632676122</v>
      </c>
      <c r="C161">
        <v>3614597.591939964</v>
      </c>
    </row>
    <row r="162" spans="1:3">
      <c r="A162">
        <v>160</v>
      </c>
      <c r="B162">
        <v>7416916.116141634</v>
      </c>
      <c r="C162">
        <v>3616180.043264698</v>
      </c>
    </row>
    <row r="163" spans="1:3">
      <c r="A163">
        <v>161</v>
      </c>
      <c r="B163">
        <v>7412467.61129983</v>
      </c>
      <c r="C163">
        <v>3616746.468090266</v>
      </c>
    </row>
    <row r="164" spans="1:3">
      <c r="A164">
        <v>162</v>
      </c>
      <c r="B164">
        <v>7366091.583676211</v>
      </c>
      <c r="C164">
        <v>3610026.201268087</v>
      </c>
    </row>
    <row r="165" spans="1:3">
      <c r="A165">
        <v>163</v>
      </c>
      <c r="B165">
        <v>7369376.120114459</v>
      </c>
      <c r="C165">
        <v>3608191.911807781</v>
      </c>
    </row>
    <row r="166" spans="1:3">
      <c r="A166">
        <v>164</v>
      </c>
      <c r="B166">
        <v>7252471.43774062</v>
      </c>
      <c r="C166">
        <v>3585498.076007564</v>
      </c>
    </row>
    <row r="167" spans="1:3">
      <c r="A167">
        <v>165</v>
      </c>
      <c r="B167">
        <v>7145078.242628913</v>
      </c>
      <c r="C167">
        <v>3570011.647899483</v>
      </c>
    </row>
    <row r="168" spans="1:3">
      <c r="A168">
        <v>166</v>
      </c>
      <c r="B168">
        <v>7043819.114855033</v>
      </c>
      <c r="C168">
        <v>3555293.97219086</v>
      </c>
    </row>
    <row r="169" spans="1:3">
      <c r="A169">
        <v>167</v>
      </c>
      <c r="B169">
        <v>6934674.84313741</v>
      </c>
      <c r="C169">
        <v>3545249.076121232</v>
      </c>
    </row>
    <row r="170" spans="1:3">
      <c r="A170">
        <v>168</v>
      </c>
      <c r="B170">
        <v>6919476.627834794</v>
      </c>
      <c r="C170">
        <v>3535845.714933843</v>
      </c>
    </row>
    <row r="171" spans="1:3">
      <c r="A171">
        <v>169</v>
      </c>
      <c r="B171">
        <v>6925565.347263672</v>
      </c>
      <c r="C171">
        <v>3536004.102259456</v>
      </c>
    </row>
    <row r="172" spans="1:3">
      <c r="A172">
        <v>170</v>
      </c>
      <c r="B172">
        <v>6895979.267572539</v>
      </c>
      <c r="C172">
        <v>3528438.439085486</v>
      </c>
    </row>
    <row r="173" spans="1:3">
      <c r="A173">
        <v>171</v>
      </c>
      <c r="B173">
        <v>6890790.314375848</v>
      </c>
      <c r="C173">
        <v>3530268.399531611</v>
      </c>
    </row>
    <row r="174" spans="1:3">
      <c r="A174">
        <v>172</v>
      </c>
      <c r="B174">
        <v>6888954.345053917</v>
      </c>
      <c r="C174">
        <v>3523573.033113497</v>
      </c>
    </row>
    <row r="175" spans="1:3">
      <c r="A175">
        <v>173</v>
      </c>
      <c r="B175">
        <v>6883706.877477936</v>
      </c>
      <c r="C175">
        <v>3525243.00348454</v>
      </c>
    </row>
    <row r="176" spans="1:3">
      <c r="A176">
        <v>174</v>
      </c>
      <c r="B176">
        <v>6867608.562100478</v>
      </c>
      <c r="C176">
        <v>3517936.808098862</v>
      </c>
    </row>
    <row r="177" spans="1:3">
      <c r="A177">
        <v>175</v>
      </c>
      <c r="B177">
        <v>6866343.207087904</v>
      </c>
      <c r="C177">
        <v>3518933.864787777</v>
      </c>
    </row>
    <row r="178" spans="1:3">
      <c r="A178">
        <v>176</v>
      </c>
      <c r="B178">
        <v>6835554.056184211</v>
      </c>
      <c r="C178">
        <v>3509833.927288083</v>
      </c>
    </row>
    <row r="179" spans="1:3">
      <c r="A179">
        <v>177</v>
      </c>
      <c r="B179">
        <v>6834984.037833794</v>
      </c>
      <c r="C179">
        <v>3509174.003868605</v>
      </c>
    </row>
    <row r="180" spans="1:3">
      <c r="A180">
        <v>178</v>
      </c>
      <c r="B180">
        <v>6724767.744129735</v>
      </c>
      <c r="C180">
        <v>3492745.310349876</v>
      </c>
    </row>
    <row r="181" spans="1:3">
      <c r="A181">
        <v>179</v>
      </c>
      <c r="B181">
        <v>6645272.010451371</v>
      </c>
      <c r="C181">
        <v>3479538.382616119</v>
      </c>
    </row>
    <row r="182" spans="1:3">
      <c r="A182">
        <v>180</v>
      </c>
      <c r="B182">
        <v>6530216.328053811</v>
      </c>
      <c r="C182">
        <v>3463066.858702736</v>
      </c>
    </row>
    <row r="183" spans="1:3">
      <c r="A183">
        <v>181</v>
      </c>
      <c r="B183">
        <v>6442150.684704377</v>
      </c>
      <c r="C183">
        <v>3447334.242520662</v>
      </c>
    </row>
    <row r="184" spans="1:3">
      <c r="A184">
        <v>182</v>
      </c>
      <c r="B184">
        <v>6390166.485522029</v>
      </c>
      <c r="C184">
        <v>3434469.211331124</v>
      </c>
    </row>
    <row r="185" spans="1:3">
      <c r="A185">
        <v>183</v>
      </c>
      <c r="B185">
        <v>6332275.163230031</v>
      </c>
      <c r="C185">
        <v>3430329.891748783</v>
      </c>
    </row>
    <row r="186" spans="1:3">
      <c r="A186">
        <v>184</v>
      </c>
      <c r="B186">
        <v>6333001.909368333</v>
      </c>
      <c r="C186">
        <v>3425470.193507813</v>
      </c>
    </row>
    <row r="187" spans="1:3">
      <c r="A187">
        <v>185</v>
      </c>
      <c r="B187">
        <v>6330603.276252078</v>
      </c>
      <c r="C187">
        <v>3425889.95316231</v>
      </c>
    </row>
    <row r="188" spans="1:3">
      <c r="A188">
        <v>186</v>
      </c>
      <c r="B188">
        <v>6295900.900824086</v>
      </c>
      <c r="C188">
        <v>3420235.794172392</v>
      </c>
    </row>
    <row r="189" spans="1:3">
      <c r="A189">
        <v>187</v>
      </c>
      <c r="B189">
        <v>6300505.683864641</v>
      </c>
      <c r="C189">
        <v>3419503.37643058</v>
      </c>
    </row>
    <row r="190" spans="1:3">
      <c r="A190">
        <v>188</v>
      </c>
      <c r="B190">
        <v>6190687.907197544</v>
      </c>
      <c r="C190">
        <v>3407145.133842085</v>
      </c>
    </row>
    <row r="191" spans="1:3">
      <c r="A191">
        <v>189</v>
      </c>
      <c r="B191">
        <v>6107775.866372825</v>
      </c>
      <c r="C191">
        <v>3394249.423521047</v>
      </c>
    </row>
    <row r="192" spans="1:3">
      <c r="A192">
        <v>190</v>
      </c>
      <c r="B192">
        <v>6028386.343788382</v>
      </c>
      <c r="C192">
        <v>3381845.255442027</v>
      </c>
    </row>
    <row r="193" spans="1:3">
      <c r="A193">
        <v>191</v>
      </c>
      <c r="B193">
        <v>5965806.842228319</v>
      </c>
      <c r="C193">
        <v>3368494.711911597</v>
      </c>
    </row>
    <row r="194" spans="1:3">
      <c r="A194">
        <v>192</v>
      </c>
      <c r="B194">
        <v>5907237.659203218</v>
      </c>
      <c r="C194">
        <v>3359013.831065631</v>
      </c>
    </row>
    <row r="195" spans="1:3">
      <c r="A195">
        <v>193</v>
      </c>
      <c r="B195">
        <v>5866479.499407064</v>
      </c>
      <c r="C195">
        <v>3357125.89019828</v>
      </c>
    </row>
    <row r="196" spans="1:3">
      <c r="A196">
        <v>194</v>
      </c>
      <c r="B196">
        <v>5863586.912837349</v>
      </c>
      <c r="C196">
        <v>3357867.921224463</v>
      </c>
    </row>
    <row r="197" spans="1:3">
      <c r="A197">
        <v>195</v>
      </c>
      <c r="B197">
        <v>5849044.633420032</v>
      </c>
      <c r="C197">
        <v>3356234.94552551</v>
      </c>
    </row>
    <row r="198" spans="1:3">
      <c r="A198">
        <v>196</v>
      </c>
      <c r="B198">
        <v>5853739.04079548</v>
      </c>
      <c r="C198">
        <v>3355569.886794855</v>
      </c>
    </row>
    <row r="199" spans="1:3">
      <c r="A199">
        <v>197</v>
      </c>
      <c r="B199">
        <v>5807585.199355329</v>
      </c>
      <c r="C199">
        <v>3353048.282123887</v>
      </c>
    </row>
    <row r="200" spans="1:3">
      <c r="A200">
        <v>198</v>
      </c>
      <c r="B200">
        <v>5813155.494922884</v>
      </c>
      <c r="C200">
        <v>3352176.418053994</v>
      </c>
    </row>
    <row r="201" spans="1:3">
      <c r="A201">
        <v>199</v>
      </c>
      <c r="B201">
        <v>5763370.065510867</v>
      </c>
      <c r="C201">
        <v>3345304.964156491</v>
      </c>
    </row>
    <row r="202" spans="1:3">
      <c r="A202">
        <v>200</v>
      </c>
      <c r="B202">
        <v>5736202.727735272</v>
      </c>
      <c r="C202">
        <v>3342807.419960314</v>
      </c>
    </row>
    <row r="203" spans="1:3">
      <c r="A203">
        <v>201</v>
      </c>
      <c r="B203">
        <v>5739180.264477913</v>
      </c>
      <c r="C203">
        <v>3342456.154856696</v>
      </c>
    </row>
    <row r="204" spans="1:3">
      <c r="A204">
        <v>202</v>
      </c>
      <c r="B204">
        <v>5664655.302871676</v>
      </c>
      <c r="C204">
        <v>3333556.421411768</v>
      </c>
    </row>
    <row r="205" spans="1:3">
      <c r="A205">
        <v>203</v>
      </c>
      <c r="B205">
        <v>5607069.45121135</v>
      </c>
      <c r="C205">
        <v>3325636.171041502</v>
      </c>
    </row>
    <row r="206" spans="1:3">
      <c r="A206">
        <v>204</v>
      </c>
      <c r="B206">
        <v>5531504.124059276</v>
      </c>
      <c r="C206">
        <v>3313393.566330296</v>
      </c>
    </row>
    <row r="207" spans="1:3">
      <c r="A207">
        <v>205</v>
      </c>
      <c r="B207">
        <v>5460573.343099109</v>
      </c>
      <c r="C207">
        <v>3304490.820933319</v>
      </c>
    </row>
    <row r="208" spans="1:3">
      <c r="A208">
        <v>206</v>
      </c>
      <c r="B208">
        <v>5404949.494246982</v>
      </c>
      <c r="C208">
        <v>3299983.313307779</v>
      </c>
    </row>
    <row r="209" spans="1:3">
      <c r="A209">
        <v>207</v>
      </c>
      <c r="B209">
        <v>5384846.85741334</v>
      </c>
      <c r="C209">
        <v>3293591.607428012</v>
      </c>
    </row>
    <row r="210" spans="1:3">
      <c r="A210">
        <v>208</v>
      </c>
      <c r="B210">
        <v>5364914.416032174</v>
      </c>
      <c r="C210">
        <v>3294369.656749469</v>
      </c>
    </row>
    <row r="211" spans="1:3">
      <c r="A211">
        <v>209</v>
      </c>
      <c r="B211">
        <v>5362955.609837997</v>
      </c>
      <c r="C211">
        <v>3294678.976046348</v>
      </c>
    </row>
    <row r="212" spans="1:3">
      <c r="A212">
        <v>210</v>
      </c>
      <c r="B212">
        <v>5339069.973301652</v>
      </c>
      <c r="C212">
        <v>3291471.395137306</v>
      </c>
    </row>
    <row r="213" spans="1:3">
      <c r="A213">
        <v>211</v>
      </c>
      <c r="B213">
        <v>5337284.961685001</v>
      </c>
      <c r="C213">
        <v>3292209.579030932</v>
      </c>
    </row>
    <row r="214" spans="1:3">
      <c r="A214">
        <v>212</v>
      </c>
      <c r="B214">
        <v>5276768.912237179</v>
      </c>
      <c r="C214">
        <v>3279822.27148281</v>
      </c>
    </row>
    <row r="215" spans="1:3">
      <c r="A215">
        <v>213</v>
      </c>
      <c r="B215">
        <v>5214756.629945902</v>
      </c>
      <c r="C215">
        <v>3270558.220540631</v>
      </c>
    </row>
    <row r="216" spans="1:3">
      <c r="A216">
        <v>214</v>
      </c>
      <c r="B216">
        <v>5151806.48117956</v>
      </c>
      <c r="C216">
        <v>3261278.107768326</v>
      </c>
    </row>
    <row r="217" spans="1:3">
      <c r="A217">
        <v>215</v>
      </c>
      <c r="B217">
        <v>5083802.829776398</v>
      </c>
      <c r="C217">
        <v>3253888.526594949</v>
      </c>
    </row>
    <row r="218" spans="1:3">
      <c r="A218">
        <v>216</v>
      </c>
      <c r="B218">
        <v>5031345.819678968</v>
      </c>
      <c r="C218">
        <v>3246632.943923147</v>
      </c>
    </row>
    <row r="219" spans="1:3">
      <c r="A219">
        <v>217</v>
      </c>
      <c r="B219">
        <v>5013224.590060246</v>
      </c>
      <c r="C219">
        <v>3240809.928708494</v>
      </c>
    </row>
    <row r="220" spans="1:3">
      <c r="A220">
        <v>218</v>
      </c>
      <c r="B220">
        <v>4990148.228559867</v>
      </c>
      <c r="C220">
        <v>3238820.451926419</v>
      </c>
    </row>
    <row r="221" spans="1:3">
      <c r="A221">
        <v>219</v>
      </c>
      <c r="B221">
        <v>4993346.876607883</v>
      </c>
      <c r="C221">
        <v>3238433.179249334</v>
      </c>
    </row>
    <row r="222" spans="1:3">
      <c r="A222">
        <v>220</v>
      </c>
      <c r="B222">
        <v>4980303.841394546</v>
      </c>
      <c r="C222">
        <v>3238679.034800565</v>
      </c>
    </row>
    <row r="223" spans="1:3">
      <c r="A223">
        <v>221</v>
      </c>
      <c r="B223">
        <v>4979809.135771848</v>
      </c>
      <c r="C223">
        <v>3238935.534614333</v>
      </c>
    </row>
    <row r="224" spans="1:3">
      <c r="A224">
        <v>222</v>
      </c>
      <c r="B224">
        <v>4958891.219331604</v>
      </c>
      <c r="C224">
        <v>3232609.568300515</v>
      </c>
    </row>
    <row r="225" spans="1:3">
      <c r="A225">
        <v>223</v>
      </c>
      <c r="B225">
        <v>4938960.632967478</v>
      </c>
      <c r="C225">
        <v>3231795.258778897</v>
      </c>
    </row>
    <row r="226" spans="1:3">
      <c r="A226">
        <v>224</v>
      </c>
      <c r="B226">
        <v>4937993.978026508</v>
      </c>
      <c r="C226">
        <v>3232201.971742518</v>
      </c>
    </row>
    <row r="227" spans="1:3">
      <c r="A227">
        <v>225</v>
      </c>
      <c r="B227">
        <v>4904112.76473244</v>
      </c>
      <c r="C227">
        <v>3225567.885369609</v>
      </c>
    </row>
    <row r="228" spans="1:3">
      <c r="A228">
        <v>226</v>
      </c>
      <c r="B228">
        <v>4854733.135558556</v>
      </c>
      <c r="C228">
        <v>3217205.892667308</v>
      </c>
    </row>
    <row r="229" spans="1:3">
      <c r="A229">
        <v>227</v>
      </c>
      <c r="B229">
        <v>4813796.14305863</v>
      </c>
      <c r="C229">
        <v>3210603.203916931</v>
      </c>
    </row>
    <row r="230" spans="1:3">
      <c r="A230">
        <v>228</v>
      </c>
      <c r="B230">
        <v>4754169.889903553</v>
      </c>
      <c r="C230">
        <v>3202428.072004695</v>
      </c>
    </row>
    <row r="231" spans="1:3">
      <c r="A231">
        <v>229</v>
      </c>
      <c r="B231">
        <v>4710329.652938977</v>
      </c>
      <c r="C231">
        <v>3194585.745107846</v>
      </c>
    </row>
    <row r="232" spans="1:3">
      <c r="A232">
        <v>230</v>
      </c>
      <c r="B232">
        <v>4687564.100215632</v>
      </c>
      <c r="C232">
        <v>3188310.839131816</v>
      </c>
    </row>
    <row r="233" spans="1:3">
      <c r="A233">
        <v>231</v>
      </c>
      <c r="B233">
        <v>4660013.796045712</v>
      </c>
      <c r="C233">
        <v>3186687.538585955</v>
      </c>
    </row>
    <row r="234" spans="1:3">
      <c r="A234">
        <v>232</v>
      </c>
      <c r="B234">
        <v>4658501.616856142</v>
      </c>
      <c r="C234">
        <v>3186898.566933854</v>
      </c>
    </row>
    <row r="235" spans="1:3">
      <c r="A235">
        <v>233</v>
      </c>
      <c r="B235">
        <v>4660783.434331001</v>
      </c>
      <c r="C235">
        <v>3184445.822947321</v>
      </c>
    </row>
    <row r="236" spans="1:3">
      <c r="A236">
        <v>234</v>
      </c>
      <c r="B236">
        <v>4663280.393946012</v>
      </c>
      <c r="C236">
        <v>3184061.660249806</v>
      </c>
    </row>
    <row r="237" spans="1:3">
      <c r="A237">
        <v>235</v>
      </c>
      <c r="B237">
        <v>4645827.23914408</v>
      </c>
      <c r="C237">
        <v>3182070.583391449</v>
      </c>
    </row>
    <row r="238" spans="1:3">
      <c r="A238">
        <v>236</v>
      </c>
      <c r="B238">
        <v>4642547.330028933</v>
      </c>
      <c r="C238">
        <v>3182483.665969465</v>
      </c>
    </row>
    <row r="239" spans="1:3">
      <c r="A239">
        <v>237</v>
      </c>
      <c r="B239">
        <v>4584350.654380643</v>
      </c>
      <c r="C239">
        <v>3175013.8711354</v>
      </c>
    </row>
    <row r="240" spans="1:3">
      <c r="A240">
        <v>238</v>
      </c>
      <c r="B240">
        <v>4535054.541397077</v>
      </c>
      <c r="C240">
        <v>3167697.768953322</v>
      </c>
    </row>
    <row r="241" spans="1:3">
      <c r="A241">
        <v>239</v>
      </c>
      <c r="B241">
        <v>4491449.837373065</v>
      </c>
      <c r="C241">
        <v>3159346.03089038</v>
      </c>
    </row>
    <row r="242" spans="1:3">
      <c r="A242">
        <v>240</v>
      </c>
      <c r="B242">
        <v>4447958.523653302</v>
      </c>
      <c r="C242">
        <v>3152367.100196086</v>
      </c>
    </row>
    <row r="243" spans="1:3">
      <c r="A243">
        <v>241</v>
      </c>
      <c r="B243">
        <v>4415598.386178228</v>
      </c>
      <c r="C243">
        <v>3149663.071387885</v>
      </c>
    </row>
    <row r="244" spans="1:3">
      <c r="A244">
        <v>242</v>
      </c>
      <c r="B244">
        <v>4400521.659593451</v>
      </c>
      <c r="C244">
        <v>3146271.725413673</v>
      </c>
    </row>
    <row r="245" spans="1:3">
      <c r="A245">
        <v>243</v>
      </c>
      <c r="B245">
        <v>4387488.901374239</v>
      </c>
      <c r="C245">
        <v>3145253.220603642</v>
      </c>
    </row>
    <row r="246" spans="1:3">
      <c r="A246">
        <v>244</v>
      </c>
      <c r="B246">
        <v>4386091.624516819</v>
      </c>
      <c r="C246">
        <v>3145626.651811567</v>
      </c>
    </row>
    <row r="247" spans="1:3">
      <c r="A247">
        <v>245</v>
      </c>
      <c r="B247">
        <v>4378963.058458376</v>
      </c>
      <c r="C247">
        <v>3143158.950653128</v>
      </c>
    </row>
    <row r="248" spans="1:3">
      <c r="A248">
        <v>246</v>
      </c>
      <c r="B248">
        <v>4375537.401162943</v>
      </c>
      <c r="C248">
        <v>3143870.592974129</v>
      </c>
    </row>
    <row r="249" spans="1:3">
      <c r="A249">
        <v>247</v>
      </c>
      <c r="B249">
        <v>4347821.337272892</v>
      </c>
      <c r="C249">
        <v>3139581.346498865</v>
      </c>
    </row>
    <row r="250" spans="1:3">
      <c r="A250">
        <v>248</v>
      </c>
      <c r="B250">
        <v>4330669.927831975</v>
      </c>
      <c r="C250">
        <v>3136629.287859482</v>
      </c>
    </row>
    <row r="251" spans="1:3">
      <c r="A251">
        <v>249</v>
      </c>
      <c r="B251">
        <v>4297162.650836796</v>
      </c>
      <c r="C251">
        <v>3132458.604560663</v>
      </c>
    </row>
    <row r="252" spans="1:3">
      <c r="A252">
        <v>250</v>
      </c>
      <c r="B252">
        <v>4253360.146254377</v>
      </c>
      <c r="C252">
        <v>3126352.174240925</v>
      </c>
    </row>
    <row r="253" spans="1:3">
      <c r="A253">
        <v>251</v>
      </c>
      <c r="B253">
        <v>4218962.002225812</v>
      </c>
      <c r="C253">
        <v>3121366.055743502</v>
      </c>
    </row>
    <row r="254" spans="1:3">
      <c r="A254">
        <v>252</v>
      </c>
      <c r="B254">
        <v>4177499.361322776</v>
      </c>
      <c r="C254">
        <v>3114374.403786529</v>
      </c>
    </row>
    <row r="255" spans="1:3">
      <c r="A255">
        <v>253</v>
      </c>
      <c r="B255">
        <v>4140515.101046864</v>
      </c>
      <c r="C255">
        <v>3109689.635328003</v>
      </c>
    </row>
    <row r="256" spans="1:3">
      <c r="A256">
        <v>254</v>
      </c>
      <c r="B256">
        <v>4112951.834297874</v>
      </c>
      <c r="C256">
        <v>3107750.782066088</v>
      </c>
    </row>
    <row r="257" spans="1:3">
      <c r="A257">
        <v>255</v>
      </c>
      <c r="B257">
        <v>4105927.193093147</v>
      </c>
      <c r="C257">
        <v>3104649.866895096</v>
      </c>
    </row>
    <row r="258" spans="1:3">
      <c r="A258">
        <v>256</v>
      </c>
      <c r="B258">
        <v>4104714.120293404</v>
      </c>
      <c r="C258">
        <v>3104818.874318474</v>
      </c>
    </row>
    <row r="259" spans="1:3">
      <c r="A259">
        <v>257</v>
      </c>
      <c r="B259">
        <v>4098859.557074416</v>
      </c>
      <c r="C259">
        <v>3104846.205547081</v>
      </c>
    </row>
    <row r="260" spans="1:3">
      <c r="A260">
        <v>258</v>
      </c>
      <c r="B260">
        <v>4097198.507131406</v>
      </c>
      <c r="C260">
        <v>3105290.151874538</v>
      </c>
    </row>
    <row r="261" spans="1:3">
      <c r="A261">
        <v>259</v>
      </c>
      <c r="B261">
        <v>4088909.169686203</v>
      </c>
      <c r="C261">
        <v>3105397.812204549</v>
      </c>
    </row>
    <row r="262" spans="1:3">
      <c r="A262">
        <v>260</v>
      </c>
      <c r="B262">
        <v>4089121.950849307</v>
      </c>
      <c r="C262">
        <v>3105295.133850961</v>
      </c>
    </row>
    <row r="263" spans="1:3">
      <c r="A263">
        <v>261</v>
      </c>
      <c r="B263">
        <v>4053300.220624013</v>
      </c>
      <c r="C263">
        <v>3098455.575028752</v>
      </c>
    </row>
    <row r="264" spans="1:3">
      <c r="A264">
        <v>262</v>
      </c>
      <c r="B264">
        <v>4017251.106696281</v>
      </c>
      <c r="C264">
        <v>3092614.176293869</v>
      </c>
    </row>
    <row r="265" spans="1:3">
      <c r="A265">
        <v>263</v>
      </c>
      <c r="B265">
        <v>3974408.232230528</v>
      </c>
      <c r="C265">
        <v>3087354.278440841</v>
      </c>
    </row>
    <row r="266" spans="1:3">
      <c r="A266">
        <v>264</v>
      </c>
      <c r="B266">
        <v>3935951.545265389</v>
      </c>
      <c r="C266">
        <v>3081856.64021369</v>
      </c>
    </row>
    <row r="267" spans="1:3">
      <c r="A267">
        <v>265</v>
      </c>
      <c r="B267">
        <v>3911427.584003404</v>
      </c>
      <c r="C267">
        <v>3079657.050908827</v>
      </c>
    </row>
    <row r="268" spans="1:3">
      <c r="A268">
        <v>266</v>
      </c>
      <c r="B268">
        <v>3891645.049854998</v>
      </c>
      <c r="C268">
        <v>3075057.703316294</v>
      </c>
    </row>
    <row r="269" spans="1:3">
      <c r="A269">
        <v>267</v>
      </c>
      <c r="B269">
        <v>3871302.939676377</v>
      </c>
      <c r="C269">
        <v>3072862.351888372</v>
      </c>
    </row>
    <row r="270" spans="1:3">
      <c r="A270">
        <v>268</v>
      </c>
      <c r="B270">
        <v>3864639.38858875</v>
      </c>
      <c r="C270">
        <v>3071078.573202597</v>
      </c>
    </row>
    <row r="271" spans="1:3">
      <c r="A271">
        <v>269</v>
      </c>
      <c r="B271">
        <v>3866197.60214002</v>
      </c>
      <c r="C271">
        <v>3070859.197836846</v>
      </c>
    </row>
    <row r="272" spans="1:3">
      <c r="A272">
        <v>270</v>
      </c>
      <c r="B272">
        <v>3851929.706514547</v>
      </c>
      <c r="C272">
        <v>3069861.662387932</v>
      </c>
    </row>
    <row r="273" spans="1:3">
      <c r="A273">
        <v>271</v>
      </c>
      <c r="B273">
        <v>3855397.287587356</v>
      </c>
      <c r="C273">
        <v>3069372.697088472</v>
      </c>
    </row>
    <row r="274" spans="1:3">
      <c r="A274">
        <v>272</v>
      </c>
      <c r="B274">
        <v>3829066.081678442</v>
      </c>
      <c r="C274">
        <v>3065638.185844832</v>
      </c>
    </row>
    <row r="275" spans="1:3">
      <c r="A275">
        <v>273</v>
      </c>
      <c r="B275">
        <v>3811865.642456144</v>
      </c>
      <c r="C275">
        <v>3063329.060536568</v>
      </c>
    </row>
    <row r="276" spans="1:3">
      <c r="A276">
        <v>274</v>
      </c>
      <c r="B276">
        <v>3787279.531041218</v>
      </c>
      <c r="C276">
        <v>3058992.352584165</v>
      </c>
    </row>
    <row r="277" spans="1:3">
      <c r="A277">
        <v>275</v>
      </c>
      <c r="B277">
        <v>3753871.018498583</v>
      </c>
      <c r="C277">
        <v>3053647.533301803</v>
      </c>
    </row>
    <row r="278" spans="1:3">
      <c r="A278">
        <v>276</v>
      </c>
      <c r="B278">
        <v>3727304.008712792</v>
      </c>
      <c r="C278">
        <v>3049535.692406033</v>
      </c>
    </row>
    <row r="279" spans="1:3">
      <c r="A279">
        <v>277</v>
      </c>
      <c r="B279">
        <v>3693076.059494052</v>
      </c>
      <c r="C279">
        <v>3044383.141888742</v>
      </c>
    </row>
    <row r="280" spans="1:3">
      <c r="A280">
        <v>278</v>
      </c>
      <c r="B280">
        <v>3667221.432177146</v>
      </c>
      <c r="C280">
        <v>3041403.268717625</v>
      </c>
    </row>
    <row r="281" spans="1:3">
      <c r="A281">
        <v>279</v>
      </c>
      <c r="B281">
        <v>3657139.182672109</v>
      </c>
      <c r="C281">
        <v>3038171.761935527</v>
      </c>
    </row>
    <row r="282" spans="1:3">
      <c r="A282">
        <v>280</v>
      </c>
      <c r="B282">
        <v>3642792.101937766</v>
      </c>
      <c r="C282">
        <v>3037647.606665386</v>
      </c>
    </row>
    <row r="283" spans="1:3">
      <c r="A283">
        <v>281</v>
      </c>
      <c r="B283">
        <v>3644271.335249042</v>
      </c>
      <c r="C283">
        <v>3037562.049499349</v>
      </c>
    </row>
    <row r="284" spans="1:3">
      <c r="A284">
        <v>282</v>
      </c>
      <c r="B284">
        <v>3615078.14184814</v>
      </c>
      <c r="C284">
        <v>3035366.179654737</v>
      </c>
    </row>
    <row r="285" spans="1:3">
      <c r="A285">
        <v>283</v>
      </c>
      <c r="B285">
        <v>3594386.314353034</v>
      </c>
      <c r="C285">
        <v>3032797.42866635</v>
      </c>
    </row>
    <row r="286" spans="1:3">
      <c r="A286">
        <v>284</v>
      </c>
      <c r="B286">
        <v>3586313.609572265</v>
      </c>
      <c r="C286">
        <v>3031087.155340672</v>
      </c>
    </row>
    <row r="287" spans="1:3">
      <c r="A287">
        <v>285</v>
      </c>
      <c r="B287">
        <v>3588491.895547308</v>
      </c>
      <c r="C287">
        <v>3030729.615035122</v>
      </c>
    </row>
    <row r="288" spans="1:3">
      <c r="A288">
        <v>286</v>
      </c>
      <c r="B288">
        <v>3560285.664723003</v>
      </c>
      <c r="C288">
        <v>3026647.361517701</v>
      </c>
    </row>
    <row r="289" spans="1:3">
      <c r="A289">
        <v>287</v>
      </c>
      <c r="B289">
        <v>3532988.620172071</v>
      </c>
      <c r="C289">
        <v>3021571.771108486</v>
      </c>
    </row>
    <row r="290" spans="1:3">
      <c r="A290">
        <v>288</v>
      </c>
      <c r="B290">
        <v>3503556.5634725</v>
      </c>
      <c r="C290">
        <v>3016862.549940524</v>
      </c>
    </row>
    <row r="291" spans="1:3">
      <c r="A291">
        <v>289</v>
      </c>
      <c r="B291">
        <v>3488411.403017644</v>
      </c>
      <c r="C291">
        <v>3014912.718757415</v>
      </c>
    </row>
    <row r="292" spans="1:3">
      <c r="A292">
        <v>290</v>
      </c>
      <c r="B292">
        <v>3474832.133178635</v>
      </c>
      <c r="C292">
        <v>3011648.866727694</v>
      </c>
    </row>
    <row r="293" spans="1:3">
      <c r="A293">
        <v>291</v>
      </c>
      <c r="B293">
        <v>3450115.66314896</v>
      </c>
      <c r="C293">
        <v>3009018.375486558</v>
      </c>
    </row>
    <row r="294" spans="1:3">
      <c r="A294">
        <v>292</v>
      </c>
      <c r="B294">
        <v>3436761.2025109</v>
      </c>
      <c r="C294">
        <v>3006286.635357838</v>
      </c>
    </row>
    <row r="295" spans="1:3">
      <c r="A295">
        <v>293</v>
      </c>
      <c r="B295">
        <v>3426513.833729855</v>
      </c>
      <c r="C295">
        <v>3005319.949968072</v>
      </c>
    </row>
    <row r="296" spans="1:3">
      <c r="A296">
        <v>294</v>
      </c>
      <c r="B296">
        <v>3425744.666226686</v>
      </c>
      <c r="C296">
        <v>3005530.327382582</v>
      </c>
    </row>
    <row r="297" spans="1:3">
      <c r="A297">
        <v>295</v>
      </c>
      <c r="B297">
        <v>3419166.740843564</v>
      </c>
      <c r="C297">
        <v>3003608.967349785</v>
      </c>
    </row>
    <row r="298" spans="1:3">
      <c r="A298">
        <v>296</v>
      </c>
      <c r="B298">
        <v>3416937.171630171</v>
      </c>
      <c r="C298">
        <v>3004050.754925904</v>
      </c>
    </row>
    <row r="299" spans="1:3">
      <c r="A299">
        <v>297</v>
      </c>
      <c r="B299">
        <v>3396525.298400605</v>
      </c>
      <c r="C299">
        <v>3000663.315801861</v>
      </c>
    </row>
    <row r="300" spans="1:3">
      <c r="A300">
        <v>298</v>
      </c>
      <c r="B300">
        <v>3383292.229566231</v>
      </c>
      <c r="C300">
        <v>2998408.909343257</v>
      </c>
    </row>
    <row r="301" spans="1:3">
      <c r="A301">
        <v>299</v>
      </c>
      <c r="B301">
        <v>3360204.525450381</v>
      </c>
      <c r="C301">
        <v>2995333.176729613</v>
      </c>
    </row>
    <row r="302" spans="1:3">
      <c r="A302">
        <v>300</v>
      </c>
      <c r="B302">
        <v>3332471.078899939</v>
      </c>
      <c r="C302">
        <v>2991299.309241402</v>
      </c>
    </row>
    <row r="303" spans="1:3">
      <c r="A303">
        <v>301</v>
      </c>
      <c r="B303">
        <v>3311364.654628985</v>
      </c>
      <c r="C303">
        <v>2988136.0133468</v>
      </c>
    </row>
    <row r="304" spans="1:3">
      <c r="A304">
        <v>302</v>
      </c>
      <c r="B304">
        <v>3286772.973883268</v>
      </c>
      <c r="C304">
        <v>2983893.480147839</v>
      </c>
    </row>
    <row r="305" spans="1:3">
      <c r="A305">
        <v>303</v>
      </c>
      <c r="B305">
        <v>3266315.856214539</v>
      </c>
      <c r="C305">
        <v>2981179.315485479</v>
      </c>
    </row>
    <row r="306" spans="1:3">
      <c r="A306">
        <v>304</v>
      </c>
      <c r="B306">
        <v>3249505.887321423</v>
      </c>
      <c r="C306">
        <v>2979943.202515625</v>
      </c>
    </row>
    <row r="307" spans="1:3">
      <c r="A307">
        <v>305</v>
      </c>
      <c r="B307">
        <v>3246038.652293406</v>
      </c>
      <c r="C307">
        <v>2978093.321224736</v>
      </c>
    </row>
    <row r="308" spans="1:3">
      <c r="A308">
        <v>306</v>
      </c>
      <c r="B308">
        <v>3245434.976774656</v>
      </c>
      <c r="C308">
        <v>2978206.261964965</v>
      </c>
    </row>
    <row r="309" spans="1:3">
      <c r="A309">
        <v>307</v>
      </c>
      <c r="B309">
        <v>3233511.297107384</v>
      </c>
      <c r="C309">
        <v>2974629.09998596</v>
      </c>
    </row>
    <row r="310" spans="1:3">
      <c r="A310">
        <v>308</v>
      </c>
      <c r="B310">
        <v>3219777.549975084</v>
      </c>
      <c r="C310">
        <v>2972028.890456305</v>
      </c>
    </row>
    <row r="311" spans="1:3">
      <c r="A311">
        <v>309</v>
      </c>
      <c r="B311">
        <v>3211433.356024154</v>
      </c>
      <c r="C311">
        <v>2971078.191473978</v>
      </c>
    </row>
    <row r="312" spans="1:3">
      <c r="A312">
        <v>310</v>
      </c>
      <c r="B312">
        <v>3213372.691073547</v>
      </c>
      <c r="C312">
        <v>2970830.906234869</v>
      </c>
    </row>
    <row r="313" spans="1:3">
      <c r="A313">
        <v>311</v>
      </c>
      <c r="B313">
        <v>3190095.05488924</v>
      </c>
      <c r="C313">
        <v>2967601.801030218</v>
      </c>
    </row>
    <row r="314" spans="1:3">
      <c r="A314">
        <v>312</v>
      </c>
      <c r="B314">
        <v>3163774.831072475</v>
      </c>
      <c r="C314">
        <v>2964248.552954039</v>
      </c>
    </row>
    <row r="315" spans="1:3">
      <c r="A315">
        <v>313</v>
      </c>
      <c r="B315">
        <v>3142106.671968487</v>
      </c>
      <c r="C315">
        <v>2960851.998436707</v>
      </c>
    </row>
    <row r="316" spans="1:3">
      <c r="A316">
        <v>314</v>
      </c>
      <c r="B316">
        <v>3123669.518398912</v>
      </c>
      <c r="C316">
        <v>2958956.245036354</v>
      </c>
    </row>
    <row r="317" spans="1:3">
      <c r="A317">
        <v>315</v>
      </c>
      <c r="B317">
        <v>3107957.839517535</v>
      </c>
      <c r="C317">
        <v>2955696.128142188</v>
      </c>
    </row>
    <row r="318" spans="1:3">
      <c r="A318">
        <v>316</v>
      </c>
      <c r="B318">
        <v>3092627.701710825</v>
      </c>
      <c r="C318">
        <v>2953883.361439333</v>
      </c>
    </row>
    <row r="319" spans="1:3">
      <c r="A319">
        <v>317</v>
      </c>
      <c r="B319">
        <v>3087136.191250164</v>
      </c>
      <c r="C319">
        <v>2952563.793568629</v>
      </c>
    </row>
    <row r="320" spans="1:3">
      <c r="A320">
        <v>318</v>
      </c>
      <c r="B320">
        <v>3088095.760217751</v>
      </c>
      <c r="C320">
        <v>2952457.153196138</v>
      </c>
    </row>
    <row r="321" spans="1:3">
      <c r="A321">
        <v>319</v>
      </c>
      <c r="B321">
        <v>3077543.405787183</v>
      </c>
      <c r="C321">
        <v>2951589.99237256</v>
      </c>
    </row>
    <row r="322" spans="1:3">
      <c r="A322">
        <v>320</v>
      </c>
      <c r="B322">
        <v>3079789.429480486</v>
      </c>
      <c r="C322">
        <v>2951297.174684673</v>
      </c>
    </row>
    <row r="323" spans="1:3">
      <c r="A323">
        <v>321</v>
      </c>
      <c r="B323">
        <v>3061079.918110236</v>
      </c>
      <c r="C323">
        <v>2948699.760050277</v>
      </c>
    </row>
    <row r="324" spans="1:3">
      <c r="A324">
        <v>322</v>
      </c>
      <c r="B324">
        <v>3048988.936230461</v>
      </c>
      <c r="C324">
        <v>2947028.635021037</v>
      </c>
    </row>
    <row r="325" spans="1:3">
      <c r="A325">
        <v>323</v>
      </c>
      <c r="B325">
        <v>3032621.968240588</v>
      </c>
      <c r="C325">
        <v>2944169.953553842</v>
      </c>
    </row>
    <row r="326" spans="1:3">
      <c r="A326">
        <v>324</v>
      </c>
      <c r="B326">
        <v>3011419.876377484</v>
      </c>
      <c r="C326">
        <v>2940766.632877107</v>
      </c>
    </row>
    <row r="327" spans="1:3">
      <c r="A327">
        <v>325</v>
      </c>
      <c r="B327">
        <v>2995118.279667771</v>
      </c>
      <c r="C327">
        <v>2938225.786730112</v>
      </c>
    </row>
    <row r="328" spans="1:3">
      <c r="A328">
        <v>326</v>
      </c>
      <c r="B328">
        <v>2972983.772826818</v>
      </c>
      <c r="C328">
        <v>2935256.193300904</v>
      </c>
    </row>
    <row r="329" spans="1:3">
      <c r="A329">
        <v>327</v>
      </c>
      <c r="B329">
        <v>2959139.59733105</v>
      </c>
      <c r="C329">
        <v>2932772.936818954</v>
      </c>
    </row>
    <row r="330" spans="1:3">
      <c r="A330">
        <v>328</v>
      </c>
      <c r="B330">
        <v>2952257.008295096</v>
      </c>
      <c r="C330">
        <v>2930659.528531997</v>
      </c>
    </row>
    <row r="331" spans="1:3">
      <c r="A331">
        <v>329</v>
      </c>
      <c r="B331">
        <v>2942811.53452126</v>
      </c>
      <c r="C331">
        <v>2930229.735363406</v>
      </c>
    </row>
    <row r="332" spans="1:3">
      <c r="A332">
        <v>330</v>
      </c>
      <c r="B332">
        <v>2943581.029771214</v>
      </c>
      <c r="C332">
        <v>2930183.098178177</v>
      </c>
    </row>
    <row r="333" spans="1:3">
      <c r="A333">
        <v>331</v>
      </c>
      <c r="B333">
        <v>2924534.351731069</v>
      </c>
      <c r="C333">
        <v>2928670.257462342</v>
      </c>
    </row>
    <row r="334" spans="1:3">
      <c r="A334">
        <v>332</v>
      </c>
      <c r="B334">
        <v>2910747.363379049</v>
      </c>
      <c r="C334">
        <v>2926978.956413552</v>
      </c>
    </row>
    <row r="335" spans="1:3">
      <c r="A335">
        <v>333</v>
      </c>
      <c r="B335">
        <v>2905510.345043079</v>
      </c>
      <c r="C335">
        <v>2925922.104998881</v>
      </c>
    </row>
    <row r="336" spans="1:3">
      <c r="A336">
        <v>334</v>
      </c>
      <c r="B336">
        <v>2904240.836329355</v>
      </c>
      <c r="C336">
        <v>2926164.362221379</v>
      </c>
    </row>
    <row r="337" spans="1:3">
      <c r="A337">
        <v>335</v>
      </c>
      <c r="B337">
        <v>2887541.755882107</v>
      </c>
      <c r="C337">
        <v>2923343.86466793</v>
      </c>
    </row>
    <row r="338" spans="1:3">
      <c r="A338">
        <v>336</v>
      </c>
      <c r="B338">
        <v>2869919.210687071</v>
      </c>
      <c r="C338">
        <v>2920079.102870407</v>
      </c>
    </row>
    <row r="339" spans="1:3">
      <c r="A339">
        <v>337</v>
      </c>
      <c r="B339">
        <v>2851234.172247354</v>
      </c>
      <c r="C339">
        <v>2917259.707359808</v>
      </c>
    </row>
    <row r="340" spans="1:3">
      <c r="A340">
        <v>338</v>
      </c>
      <c r="B340">
        <v>2840778.24001221</v>
      </c>
      <c r="C340">
        <v>2914892.411676971</v>
      </c>
    </row>
    <row r="341" spans="1:3">
      <c r="A341">
        <v>339</v>
      </c>
      <c r="B341">
        <v>2823099.583674026</v>
      </c>
      <c r="C341">
        <v>2912833.971008577</v>
      </c>
    </row>
    <row r="342" spans="1:3">
      <c r="A342">
        <v>340</v>
      </c>
      <c r="B342">
        <v>2813107.853274546</v>
      </c>
      <c r="C342">
        <v>2910859.717244274</v>
      </c>
    </row>
    <row r="343" spans="1:3">
      <c r="A343">
        <v>341</v>
      </c>
      <c r="B343">
        <v>2805700.989087172</v>
      </c>
      <c r="C343">
        <v>2910108.222500086</v>
      </c>
    </row>
    <row r="344" spans="1:3">
      <c r="A344">
        <v>342</v>
      </c>
      <c r="B344">
        <v>2805215.791642143</v>
      </c>
      <c r="C344">
        <v>2910222.7066239</v>
      </c>
    </row>
    <row r="345" spans="1:3">
      <c r="A345">
        <v>343</v>
      </c>
      <c r="B345">
        <v>2800480.311169626</v>
      </c>
      <c r="C345">
        <v>2908882.988719829</v>
      </c>
    </row>
    <row r="346" spans="1:3">
      <c r="A346">
        <v>344</v>
      </c>
      <c r="B346">
        <v>2798880.208199445</v>
      </c>
      <c r="C346">
        <v>2909149.263261104</v>
      </c>
    </row>
    <row r="347" spans="1:3">
      <c r="A347">
        <v>345</v>
      </c>
      <c r="B347">
        <v>2785042.071831137</v>
      </c>
      <c r="C347">
        <v>2906784.055885367</v>
      </c>
    </row>
    <row r="348" spans="1:3">
      <c r="A348">
        <v>346</v>
      </c>
      <c r="B348">
        <v>2776120.387316078</v>
      </c>
      <c r="C348">
        <v>2905262.177007488</v>
      </c>
    </row>
    <row r="349" spans="1:3">
      <c r="A349">
        <v>347</v>
      </c>
      <c r="B349">
        <v>2760921.564176548</v>
      </c>
      <c r="C349">
        <v>2903213.010017374</v>
      </c>
    </row>
    <row r="350" spans="1:3">
      <c r="A350">
        <v>348</v>
      </c>
      <c r="B350">
        <v>2742757.766208582</v>
      </c>
      <c r="C350">
        <v>2900559.50447055</v>
      </c>
    </row>
    <row r="351" spans="1:3">
      <c r="A351">
        <v>349</v>
      </c>
      <c r="B351">
        <v>2729280.535120858</v>
      </c>
      <c r="C351">
        <v>2898536.939000064</v>
      </c>
    </row>
    <row r="352" spans="1:3">
      <c r="A352">
        <v>350</v>
      </c>
      <c r="B352">
        <v>2713554.046863973</v>
      </c>
      <c r="C352">
        <v>2895774.865372916</v>
      </c>
    </row>
    <row r="353" spans="1:3">
      <c r="A353">
        <v>351</v>
      </c>
      <c r="B353">
        <v>2699624.742532652</v>
      </c>
      <c r="C353">
        <v>2893946.215389085</v>
      </c>
    </row>
    <row r="354" spans="1:3">
      <c r="A354">
        <v>352</v>
      </c>
      <c r="B354">
        <v>2688051.283478453</v>
      </c>
      <c r="C354">
        <v>2893061.774740122</v>
      </c>
    </row>
    <row r="355" spans="1:3">
      <c r="A355">
        <v>353</v>
      </c>
      <c r="B355">
        <v>2686079.39733862</v>
      </c>
      <c r="C355">
        <v>2891915.146236958</v>
      </c>
    </row>
    <row r="356" spans="1:3">
      <c r="A356">
        <v>354</v>
      </c>
      <c r="B356">
        <v>2685761.024335532</v>
      </c>
      <c r="C356">
        <v>2891980.287116627</v>
      </c>
    </row>
    <row r="357" spans="1:3">
      <c r="A357">
        <v>355</v>
      </c>
      <c r="B357">
        <v>2678406.120363188</v>
      </c>
      <c r="C357">
        <v>2889692.791458166</v>
      </c>
    </row>
    <row r="358" spans="1:3">
      <c r="A358">
        <v>356</v>
      </c>
      <c r="B358">
        <v>2669875.601971213</v>
      </c>
      <c r="C358">
        <v>2888015.80436099</v>
      </c>
    </row>
    <row r="359" spans="1:3">
      <c r="A359">
        <v>357</v>
      </c>
      <c r="B359">
        <v>2664683.985225905</v>
      </c>
      <c r="C359">
        <v>2887408.800754923</v>
      </c>
    </row>
    <row r="360" spans="1:3">
      <c r="A360">
        <v>358</v>
      </c>
      <c r="B360">
        <v>2666062.634343107</v>
      </c>
      <c r="C360">
        <v>2887258.745983186</v>
      </c>
    </row>
    <row r="361" spans="1:3">
      <c r="A361">
        <v>359</v>
      </c>
      <c r="B361">
        <v>2651237.244906358</v>
      </c>
      <c r="C361">
        <v>2885167.881335939</v>
      </c>
    </row>
    <row r="362" spans="1:3">
      <c r="A362">
        <v>360</v>
      </c>
      <c r="B362">
        <v>2633517.738137367</v>
      </c>
      <c r="C362">
        <v>2882888.054410769</v>
      </c>
    </row>
    <row r="363" spans="1:3">
      <c r="A363">
        <v>361</v>
      </c>
      <c r="B363">
        <v>2618355.153054459</v>
      </c>
      <c r="C363">
        <v>2880516.874009746</v>
      </c>
    </row>
    <row r="364" spans="1:3">
      <c r="A364">
        <v>362</v>
      </c>
      <c r="B364">
        <v>2604951.077435179</v>
      </c>
      <c r="C364">
        <v>2879092.568968403</v>
      </c>
    </row>
    <row r="365" spans="1:3">
      <c r="A365">
        <v>363</v>
      </c>
      <c r="B365">
        <v>2593649.611228616</v>
      </c>
      <c r="C365">
        <v>2876830.605706919</v>
      </c>
    </row>
    <row r="366" spans="1:3">
      <c r="A366">
        <v>364</v>
      </c>
      <c r="B366">
        <v>2582596.850340091</v>
      </c>
      <c r="C366">
        <v>2875492.877787735</v>
      </c>
    </row>
    <row r="367" spans="1:3">
      <c r="A367">
        <v>365</v>
      </c>
      <c r="B367">
        <v>2578750.776613555</v>
      </c>
      <c r="C367">
        <v>2874583.799756059</v>
      </c>
    </row>
    <row r="368" spans="1:3">
      <c r="A368">
        <v>366</v>
      </c>
      <c r="B368">
        <v>2579382.602310118</v>
      </c>
      <c r="C368">
        <v>2874530.653461852</v>
      </c>
    </row>
    <row r="369" spans="1:3">
      <c r="A369">
        <v>367</v>
      </c>
      <c r="B369">
        <v>2571887.490929299</v>
      </c>
      <c r="C369">
        <v>2873896.18704838</v>
      </c>
    </row>
    <row r="370" spans="1:3">
      <c r="A370">
        <v>368</v>
      </c>
      <c r="B370">
        <v>2573544.485995547</v>
      </c>
      <c r="C370">
        <v>2873719.485310207</v>
      </c>
    </row>
    <row r="371" spans="1:3">
      <c r="A371">
        <v>369</v>
      </c>
      <c r="B371">
        <v>2560606.095612195</v>
      </c>
      <c r="C371">
        <v>2871949.171389208</v>
      </c>
    </row>
    <row r="372" spans="1:3">
      <c r="A372">
        <v>370</v>
      </c>
      <c r="B372">
        <v>2552514.786769411</v>
      </c>
      <c r="C372">
        <v>2870827.001027822</v>
      </c>
    </row>
    <row r="373" spans="1:3">
      <c r="A373">
        <v>371</v>
      </c>
      <c r="B373">
        <v>2541845.239777145</v>
      </c>
      <c r="C373">
        <v>2868940.62561209</v>
      </c>
    </row>
    <row r="374" spans="1:3">
      <c r="A374">
        <v>372</v>
      </c>
      <c r="B374">
        <v>2527584.763328278</v>
      </c>
      <c r="C374">
        <v>2866618.870351529</v>
      </c>
    </row>
    <row r="375" spans="1:3">
      <c r="A375">
        <v>373</v>
      </c>
      <c r="B375">
        <v>2516681.76072189</v>
      </c>
      <c r="C375">
        <v>2864889.890787589</v>
      </c>
    </row>
    <row r="376" spans="1:3">
      <c r="A376">
        <v>374</v>
      </c>
      <c r="B376">
        <v>2501329.413561792</v>
      </c>
      <c r="C376">
        <v>2862815.140023435</v>
      </c>
    </row>
    <row r="377" spans="1:3">
      <c r="A377">
        <v>375</v>
      </c>
      <c r="B377">
        <v>2491857.836940538</v>
      </c>
      <c r="C377">
        <v>2861098.426151628</v>
      </c>
    </row>
    <row r="378" spans="1:3">
      <c r="A378">
        <v>376</v>
      </c>
      <c r="B378">
        <v>2487615.956379629</v>
      </c>
      <c r="C378">
        <v>2859707.912608386</v>
      </c>
    </row>
    <row r="379" spans="1:3">
      <c r="A379">
        <v>377</v>
      </c>
      <c r="B379">
        <v>2481095.316667825</v>
      </c>
      <c r="C379">
        <v>2859390.522859513</v>
      </c>
    </row>
    <row r="380" spans="1:3">
      <c r="A380">
        <v>378</v>
      </c>
      <c r="B380">
        <v>2481559.652377707</v>
      </c>
      <c r="C380">
        <v>2859373.513741904</v>
      </c>
    </row>
    <row r="381" spans="1:3">
      <c r="A381">
        <v>379</v>
      </c>
      <c r="B381">
        <v>2468553.65914621</v>
      </c>
      <c r="C381">
        <v>2858343.989793097</v>
      </c>
    </row>
    <row r="382" spans="1:3">
      <c r="A382">
        <v>380</v>
      </c>
      <c r="B382">
        <v>2459534.967536388</v>
      </c>
      <c r="C382">
        <v>2857273.029166112</v>
      </c>
    </row>
    <row r="383" spans="1:3">
      <c r="A383">
        <v>381</v>
      </c>
      <c r="B383">
        <v>2456506.928662197</v>
      </c>
      <c r="C383">
        <v>2856648.219064377</v>
      </c>
    </row>
    <row r="384" spans="1:3">
      <c r="A384">
        <v>382</v>
      </c>
      <c r="B384">
        <v>2455506.048446793</v>
      </c>
      <c r="C384">
        <v>2856796.229524771</v>
      </c>
    </row>
    <row r="385" spans="1:3">
      <c r="A385">
        <v>383</v>
      </c>
      <c r="B385">
        <v>2444767.135087063</v>
      </c>
      <c r="C385">
        <v>2854991.536286613</v>
      </c>
    </row>
    <row r="386" spans="1:3">
      <c r="A386">
        <v>384</v>
      </c>
      <c r="B386">
        <v>2433067.919358274</v>
      </c>
      <c r="C386">
        <v>2852779.829499589</v>
      </c>
    </row>
    <row r="387" spans="1:3">
      <c r="A387">
        <v>385</v>
      </c>
      <c r="B387">
        <v>2419944.658211317</v>
      </c>
      <c r="C387">
        <v>2850764.730372094</v>
      </c>
    </row>
    <row r="388" spans="1:3">
      <c r="A388">
        <v>386</v>
      </c>
      <c r="B388">
        <v>2412654.827634792</v>
      </c>
      <c r="C388">
        <v>2849077.085180777</v>
      </c>
    </row>
    <row r="389" spans="1:3">
      <c r="A389">
        <v>387</v>
      </c>
      <c r="B389">
        <v>2399881.705796759</v>
      </c>
      <c r="C389">
        <v>2847514.282758079</v>
      </c>
    </row>
    <row r="390" spans="1:3">
      <c r="A390">
        <v>388</v>
      </c>
      <c r="B390">
        <v>2392891.785864562</v>
      </c>
      <c r="C390">
        <v>2846109.078215688</v>
      </c>
    </row>
    <row r="391" spans="1:3">
      <c r="A391">
        <v>389</v>
      </c>
      <c r="B391">
        <v>2387631.260349661</v>
      </c>
      <c r="C391">
        <v>2845554.788054026</v>
      </c>
    </row>
    <row r="392" spans="1:3">
      <c r="A392">
        <v>390</v>
      </c>
      <c r="B392">
        <v>2387300.767898855</v>
      </c>
      <c r="C392">
        <v>2845618.349983814</v>
      </c>
    </row>
    <row r="393" spans="1:3">
      <c r="A393">
        <v>391</v>
      </c>
      <c r="B393">
        <v>2384347.643582331</v>
      </c>
      <c r="C393">
        <v>2844714.178316835</v>
      </c>
    </row>
    <row r="394" spans="1:3">
      <c r="A394">
        <v>392</v>
      </c>
      <c r="B394">
        <v>2383068.271863176</v>
      </c>
      <c r="C394">
        <v>2844876.160597274</v>
      </c>
    </row>
    <row r="395" spans="1:3">
      <c r="A395">
        <v>393</v>
      </c>
      <c r="B395">
        <v>2373813.673194879</v>
      </c>
      <c r="C395">
        <v>2843226.706300101</v>
      </c>
    </row>
    <row r="396" spans="1:3">
      <c r="A396">
        <v>394</v>
      </c>
      <c r="B396">
        <v>2368075.324539437</v>
      </c>
      <c r="C396">
        <v>2842216.501302188</v>
      </c>
    </row>
    <row r="397" spans="1:3">
      <c r="A397">
        <v>395</v>
      </c>
      <c r="B397">
        <v>2357899.280606489</v>
      </c>
      <c r="C397">
        <v>2840830.268423763</v>
      </c>
    </row>
    <row r="398" spans="1:3">
      <c r="A398">
        <v>396</v>
      </c>
      <c r="B398">
        <v>2345271.857880446</v>
      </c>
      <c r="C398">
        <v>2838968.680630732</v>
      </c>
    </row>
    <row r="399" spans="1:3">
      <c r="A399">
        <v>397</v>
      </c>
      <c r="B399">
        <v>2336026.256846094</v>
      </c>
      <c r="C399">
        <v>2837573.229968493</v>
      </c>
    </row>
    <row r="400" spans="1:3">
      <c r="A400">
        <v>398</v>
      </c>
      <c r="B400">
        <v>2325141.248200268</v>
      </c>
      <c r="C400">
        <v>2835613.795437022</v>
      </c>
    </row>
    <row r="401" spans="1:3">
      <c r="A401">
        <v>399</v>
      </c>
      <c r="B401">
        <v>2315291.687580151</v>
      </c>
      <c r="C401">
        <v>2834294.712521162</v>
      </c>
    </row>
    <row r="402" spans="1:3">
      <c r="A402">
        <v>400</v>
      </c>
      <c r="B402">
        <v>2306950.577615526</v>
      </c>
      <c r="C402">
        <v>2833633.550659057</v>
      </c>
    </row>
    <row r="403" spans="1:3">
      <c r="A403">
        <v>401</v>
      </c>
      <c r="B403">
        <v>2306195.661190283</v>
      </c>
      <c r="C403">
        <v>2832917.987314292</v>
      </c>
    </row>
    <row r="404" spans="1:3">
      <c r="A404">
        <v>402</v>
      </c>
      <c r="B404">
        <v>2306037.431321685</v>
      </c>
      <c r="C404">
        <v>2832952.066858713</v>
      </c>
    </row>
    <row r="405" spans="1:3">
      <c r="A405">
        <v>403</v>
      </c>
      <c r="B405">
        <v>2302003.408775982</v>
      </c>
      <c r="C405">
        <v>2831467.561098063</v>
      </c>
    </row>
    <row r="406" spans="1:3">
      <c r="A406">
        <v>404</v>
      </c>
      <c r="B406">
        <v>2297009.779462001</v>
      </c>
      <c r="C406">
        <v>2830381.085621106</v>
      </c>
    </row>
    <row r="407" spans="1:3">
      <c r="A407">
        <v>405</v>
      </c>
      <c r="B407">
        <v>2293811.894009764</v>
      </c>
      <c r="C407">
        <v>2829997.564021734</v>
      </c>
    </row>
    <row r="408" spans="1:3">
      <c r="A408">
        <v>406</v>
      </c>
      <c r="B408">
        <v>2294949.45094404</v>
      </c>
      <c r="C408">
        <v>2829913.448176876</v>
      </c>
    </row>
    <row r="409" spans="1:3">
      <c r="A409">
        <v>407</v>
      </c>
      <c r="B409">
        <v>2285531.289896748</v>
      </c>
      <c r="C409">
        <v>2828523.308406194</v>
      </c>
    </row>
    <row r="410" spans="1:3">
      <c r="A410">
        <v>408</v>
      </c>
      <c r="B410">
        <v>2273232.980474458</v>
      </c>
      <c r="C410">
        <v>2826903.827445611</v>
      </c>
    </row>
    <row r="411" spans="1:3">
      <c r="A411">
        <v>409</v>
      </c>
      <c r="B411">
        <v>2262530.481754799</v>
      </c>
      <c r="C411">
        <v>2825177.452003335</v>
      </c>
    </row>
    <row r="412" spans="1:3">
      <c r="A412">
        <v>410</v>
      </c>
      <c r="B412">
        <v>2252601.62012633</v>
      </c>
      <c r="C412">
        <v>2824087.972107346</v>
      </c>
    </row>
    <row r="413" spans="1:3">
      <c r="A413">
        <v>411</v>
      </c>
      <c r="B413">
        <v>2244728.106570529</v>
      </c>
      <c r="C413">
        <v>2822466.240448143</v>
      </c>
    </row>
    <row r="414" spans="1:3">
      <c r="A414">
        <v>412</v>
      </c>
      <c r="B414">
        <v>2236715.909641967</v>
      </c>
      <c r="C414">
        <v>2821462.289749197</v>
      </c>
    </row>
    <row r="415" spans="1:3">
      <c r="A415">
        <v>413</v>
      </c>
      <c r="B415">
        <v>2234298.411882139</v>
      </c>
      <c r="C415">
        <v>2820846.752682403</v>
      </c>
    </row>
    <row r="416" spans="1:3">
      <c r="A416">
        <v>414</v>
      </c>
      <c r="B416">
        <v>2234760.694281428</v>
      </c>
      <c r="C416">
        <v>2820828.243729843</v>
      </c>
    </row>
    <row r="417" spans="1:3">
      <c r="A417">
        <v>415</v>
      </c>
      <c r="B417">
        <v>2229357.286293977</v>
      </c>
      <c r="C417">
        <v>2820357.127268519</v>
      </c>
    </row>
    <row r="418" spans="1:3">
      <c r="A418">
        <v>416</v>
      </c>
      <c r="B418">
        <v>2230773.454608377</v>
      </c>
      <c r="C418">
        <v>2820263.254221855</v>
      </c>
    </row>
    <row r="419" spans="1:3">
      <c r="A419">
        <v>417</v>
      </c>
      <c r="B419">
        <v>2221800.92881881</v>
      </c>
      <c r="C419">
        <v>2819023.35747342</v>
      </c>
    </row>
    <row r="420" spans="1:3">
      <c r="A420">
        <v>418</v>
      </c>
      <c r="B420">
        <v>2216535.504612117</v>
      </c>
      <c r="C420">
        <v>2818276.69895827</v>
      </c>
    </row>
    <row r="421" spans="1:3">
      <c r="A421">
        <v>419</v>
      </c>
      <c r="B421">
        <v>2209926.755920408</v>
      </c>
      <c r="C421">
        <v>2817028.865138771</v>
      </c>
    </row>
    <row r="422" spans="1:3">
      <c r="A422">
        <v>420</v>
      </c>
      <c r="B422">
        <v>2200353.478639787</v>
      </c>
      <c r="C422">
        <v>2815375.792287483</v>
      </c>
    </row>
    <row r="423" spans="1:3">
      <c r="A423">
        <v>421</v>
      </c>
      <c r="B423">
        <v>2193185.272911031</v>
      </c>
      <c r="C423">
        <v>2814166.789140514</v>
      </c>
    </row>
    <row r="424" spans="1:3">
      <c r="A424">
        <v>422</v>
      </c>
      <c r="B424">
        <v>2182124.442419349</v>
      </c>
      <c r="C424">
        <v>2812616.706050453</v>
      </c>
    </row>
    <row r="425" spans="1:3">
      <c r="A425">
        <v>423</v>
      </c>
      <c r="B425">
        <v>2175710.168997587</v>
      </c>
      <c r="C425">
        <v>2811388.472263367</v>
      </c>
    </row>
    <row r="426" spans="1:3">
      <c r="A426">
        <v>424</v>
      </c>
      <c r="B426">
        <v>2173534.623357501</v>
      </c>
      <c r="C426">
        <v>2810471.661551854</v>
      </c>
    </row>
    <row r="427" spans="1:3">
      <c r="A427">
        <v>425</v>
      </c>
      <c r="B427">
        <v>2168748.343605828</v>
      </c>
      <c r="C427">
        <v>2810209.315942158</v>
      </c>
    </row>
    <row r="428" spans="1:3">
      <c r="A428">
        <v>426</v>
      </c>
      <c r="B428">
        <v>2169035.277693271</v>
      </c>
      <c r="C428">
        <v>2810214.609607846</v>
      </c>
    </row>
    <row r="429" spans="1:3">
      <c r="A429">
        <v>427</v>
      </c>
      <c r="B429">
        <v>2159681.901857682</v>
      </c>
      <c r="C429">
        <v>2809446.235412472</v>
      </c>
    </row>
    <row r="430" spans="1:3">
      <c r="A430">
        <v>428</v>
      </c>
      <c r="B430">
        <v>2153702.854695506</v>
      </c>
      <c r="C430">
        <v>2808744.908766069</v>
      </c>
    </row>
    <row r="431" spans="1:3">
      <c r="A431">
        <v>429</v>
      </c>
      <c r="B431">
        <v>2152117.587239562</v>
      </c>
      <c r="C431">
        <v>2808380.647945061</v>
      </c>
    </row>
    <row r="432" spans="1:3">
      <c r="A432">
        <v>430</v>
      </c>
      <c r="B432">
        <v>2151218.508645649</v>
      </c>
      <c r="C432">
        <v>2808464.920489024</v>
      </c>
    </row>
    <row r="433" spans="1:3">
      <c r="A433">
        <v>431</v>
      </c>
      <c r="B433">
        <v>2144592.690462702</v>
      </c>
      <c r="C433">
        <v>2807305.72736623</v>
      </c>
    </row>
    <row r="434" spans="1:3">
      <c r="A434">
        <v>432</v>
      </c>
      <c r="B434">
        <v>2137374.01370414</v>
      </c>
      <c r="C434">
        <v>2805798.905785399</v>
      </c>
    </row>
    <row r="435" spans="1:3">
      <c r="A435">
        <v>433</v>
      </c>
      <c r="B435">
        <v>2128292.193803068</v>
      </c>
      <c r="C435">
        <v>2804318.663820724</v>
      </c>
    </row>
    <row r="436" spans="1:3">
      <c r="A436">
        <v>434</v>
      </c>
      <c r="B436">
        <v>2123942.779480652</v>
      </c>
      <c r="C436">
        <v>2803139.963649379</v>
      </c>
    </row>
    <row r="437" spans="1:3">
      <c r="A437">
        <v>435</v>
      </c>
      <c r="B437">
        <v>2114667.496066855</v>
      </c>
      <c r="C437">
        <v>2801921.100946618</v>
      </c>
    </row>
    <row r="438" spans="1:3">
      <c r="A438">
        <v>436</v>
      </c>
      <c r="B438">
        <v>2110300.576373157</v>
      </c>
      <c r="C438">
        <v>2800937.967407754</v>
      </c>
    </row>
    <row r="439" spans="1:3">
      <c r="A439">
        <v>437</v>
      </c>
      <c r="B439">
        <v>2106632.647593098</v>
      </c>
      <c r="C439">
        <v>2800529.40615422</v>
      </c>
    </row>
    <row r="440" spans="1:3">
      <c r="A440">
        <v>438</v>
      </c>
      <c r="B440">
        <v>2106419.14580476</v>
      </c>
      <c r="C440">
        <v>2800562.720393512</v>
      </c>
    </row>
    <row r="441" spans="1:3">
      <c r="A441">
        <v>439</v>
      </c>
      <c r="B441">
        <v>2105092.947890659</v>
      </c>
      <c r="C441">
        <v>2799988.430587513</v>
      </c>
    </row>
    <row r="442" spans="1:3">
      <c r="A442">
        <v>440</v>
      </c>
      <c r="B442">
        <v>2103914.664279056</v>
      </c>
      <c r="C442">
        <v>2800073.436747633</v>
      </c>
    </row>
    <row r="443" spans="1:3">
      <c r="A443">
        <v>441</v>
      </c>
      <c r="B443">
        <v>2098285.840551125</v>
      </c>
      <c r="C443">
        <v>2798936.738234482</v>
      </c>
    </row>
    <row r="444" spans="1:3">
      <c r="A444">
        <v>442</v>
      </c>
      <c r="B444">
        <v>2095076.258402908</v>
      </c>
      <c r="C444">
        <v>2798299.267861568</v>
      </c>
    </row>
    <row r="445" spans="1:3">
      <c r="A445">
        <v>443</v>
      </c>
      <c r="B445">
        <v>2094760.679244108</v>
      </c>
      <c r="C445">
        <v>2798290.972172482</v>
      </c>
    </row>
    <row r="446" spans="1:3">
      <c r="A446">
        <v>444</v>
      </c>
      <c r="B446">
        <v>2085288.589725289</v>
      </c>
      <c r="C446">
        <v>2796851.749308756</v>
      </c>
    </row>
    <row r="447" spans="1:3">
      <c r="A447">
        <v>445</v>
      </c>
      <c r="B447">
        <v>2079142.319633804</v>
      </c>
      <c r="C447">
        <v>2795877.375483649</v>
      </c>
    </row>
    <row r="448" spans="1:3">
      <c r="A448">
        <v>446</v>
      </c>
      <c r="B448">
        <v>2071863.529851414</v>
      </c>
      <c r="C448">
        <v>2794427.236255562</v>
      </c>
    </row>
    <row r="449" spans="1:3">
      <c r="A449">
        <v>447</v>
      </c>
      <c r="B449">
        <v>2064693.14899444</v>
      </c>
      <c r="C449">
        <v>2793388.064076821</v>
      </c>
    </row>
    <row r="450" spans="1:3">
      <c r="A450">
        <v>448</v>
      </c>
      <c r="B450">
        <v>2058168.64407502</v>
      </c>
      <c r="C450">
        <v>2792808.378504392</v>
      </c>
    </row>
    <row r="451" spans="1:3">
      <c r="A451">
        <v>449</v>
      </c>
      <c r="B451">
        <v>2058544.254575218</v>
      </c>
      <c r="C451">
        <v>2792398.980384378</v>
      </c>
    </row>
    <row r="452" spans="1:3">
      <c r="A452">
        <v>450</v>
      </c>
      <c r="B452">
        <v>2058568.508976047</v>
      </c>
      <c r="C452">
        <v>2792417.424763969</v>
      </c>
    </row>
    <row r="453" spans="1:3">
      <c r="A453">
        <v>451</v>
      </c>
      <c r="B453">
        <v>2057211.447121259</v>
      </c>
      <c r="C453">
        <v>2791491.428357552</v>
      </c>
    </row>
    <row r="454" spans="1:3">
      <c r="A454">
        <v>452</v>
      </c>
      <c r="B454">
        <v>2054831.492557772</v>
      </c>
      <c r="C454">
        <v>2790800.092419689</v>
      </c>
    </row>
    <row r="455" spans="1:3">
      <c r="A455">
        <v>453</v>
      </c>
      <c r="B455">
        <v>2052877.129801195</v>
      </c>
      <c r="C455">
        <v>2790543.850180055</v>
      </c>
    </row>
    <row r="456" spans="1:3">
      <c r="A456">
        <v>454</v>
      </c>
      <c r="B456">
        <v>2051760.268655037</v>
      </c>
      <c r="C456">
        <v>2790568.603538133</v>
      </c>
    </row>
    <row r="457" spans="1:3">
      <c r="A457">
        <v>455</v>
      </c>
      <c r="B457">
        <v>2048415.868854626</v>
      </c>
      <c r="C457">
        <v>2789591.284725293</v>
      </c>
    </row>
    <row r="458" spans="1:3">
      <c r="A458">
        <v>456</v>
      </c>
      <c r="B458">
        <v>2040175.53611667</v>
      </c>
      <c r="C458">
        <v>2788401.594531529</v>
      </c>
    </row>
    <row r="459" spans="1:3">
      <c r="A459">
        <v>457</v>
      </c>
      <c r="B459">
        <v>2033299.969405128</v>
      </c>
      <c r="C459">
        <v>2787130.297749769</v>
      </c>
    </row>
    <row r="460" spans="1:3">
      <c r="A460">
        <v>458</v>
      </c>
      <c r="B460">
        <v>2026085.076118052</v>
      </c>
      <c r="C460">
        <v>2786275.929965615</v>
      </c>
    </row>
    <row r="461" spans="1:3">
      <c r="A461">
        <v>459</v>
      </c>
      <c r="B461">
        <v>2021762.221784652</v>
      </c>
      <c r="C461">
        <v>2785161.291276469</v>
      </c>
    </row>
    <row r="462" spans="1:3">
      <c r="A462">
        <v>460</v>
      </c>
      <c r="B462">
        <v>2016399.654316172</v>
      </c>
      <c r="C462">
        <v>2784422.283508361</v>
      </c>
    </row>
    <row r="463" spans="1:3">
      <c r="A463">
        <v>461</v>
      </c>
      <c r="B463">
        <v>2015552.521942522</v>
      </c>
      <c r="C463">
        <v>2784067.258788875</v>
      </c>
    </row>
    <row r="464" spans="1:3">
      <c r="A464">
        <v>462</v>
      </c>
      <c r="B464">
        <v>2015901.669286391</v>
      </c>
      <c r="C464">
        <v>2784080.291208177</v>
      </c>
    </row>
    <row r="465" spans="1:3">
      <c r="A465">
        <v>463</v>
      </c>
      <c r="B465">
        <v>2012065.616407588</v>
      </c>
      <c r="C465">
        <v>2783714.292721468</v>
      </c>
    </row>
    <row r="466" spans="1:3">
      <c r="A466">
        <v>464</v>
      </c>
      <c r="B466">
        <v>2013565.899516124</v>
      </c>
      <c r="C466">
        <v>2783708.443335591</v>
      </c>
    </row>
    <row r="467" spans="1:3">
      <c r="A467">
        <v>465</v>
      </c>
      <c r="B467">
        <v>2009459.823626857</v>
      </c>
      <c r="C467">
        <v>2782887.742668071</v>
      </c>
    </row>
    <row r="468" spans="1:3">
      <c r="A468">
        <v>466</v>
      </c>
      <c r="B468">
        <v>2006656.12199777</v>
      </c>
      <c r="C468">
        <v>2782453.272169175</v>
      </c>
    </row>
    <row r="469" spans="1:3">
      <c r="A469">
        <v>467</v>
      </c>
      <c r="B469">
        <v>2006490.939840819</v>
      </c>
      <c r="C469">
        <v>2782460.525418093</v>
      </c>
    </row>
    <row r="470" spans="1:3">
      <c r="A470">
        <v>468</v>
      </c>
      <c r="B470">
        <v>2001349.510892115</v>
      </c>
      <c r="C470">
        <v>2781248.364442041</v>
      </c>
    </row>
    <row r="471" spans="1:3">
      <c r="A471">
        <v>469</v>
      </c>
      <c r="B471">
        <v>1997818.230647558</v>
      </c>
      <c r="C471">
        <v>2780479.094601396</v>
      </c>
    </row>
    <row r="472" spans="1:3">
      <c r="A472">
        <v>470</v>
      </c>
      <c r="B472">
        <v>1990416.100106914</v>
      </c>
      <c r="C472">
        <v>2779276.056345262</v>
      </c>
    </row>
    <row r="473" spans="1:3">
      <c r="A473">
        <v>471</v>
      </c>
      <c r="B473">
        <v>1986883.852289546</v>
      </c>
      <c r="C473">
        <v>2778400.486720851</v>
      </c>
    </row>
    <row r="474" spans="1:3">
      <c r="A474">
        <v>472</v>
      </c>
      <c r="B474">
        <v>1987037.482031537</v>
      </c>
      <c r="C474">
        <v>2777871.583786933</v>
      </c>
    </row>
    <row r="475" spans="1:3">
      <c r="A475">
        <v>473</v>
      </c>
      <c r="B475">
        <v>1987030.386455226</v>
      </c>
      <c r="C475">
        <v>2777896.107427187</v>
      </c>
    </row>
    <row r="476" spans="1:3">
      <c r="A476">
        <v>474</v>
      </c>
      <c r="B476">
        <v>1983130.708230508</v>
      </c>
      <c r="C476">
        <v>2777562.718786659</v>
      </c>
    </row>
    <row r="477" spans="1:3">
      <c r="A477">
        <v>475</v>
      </c>
      <c r="B477">
        <v>1982615.785260117</v>
      </c>
      <c r="C477">
        <v>2777559.882316175</v>
      </c>
    </row>
    <row r="478" spans="1:3">
      <c r="A478">
        <v>476</v>
      </c>
      <c r="B478">
        <v>1975519.803629501</v>
      </c>
      <c r="C478">
        <v>2776734.858851553</v>
      </c>
    </row>
    <row r="479" spans="1:3">
      <c r="A479">
        <v>477</v>
      </c>
      <c r="B479">
        <v>1971702.032776702</v>
      </c>
      <c r="C479">
        <v>2776302.889969904</v>
      </c>
    </row>
    <row r="480" spans="1:3">
      <c r="A480">
        <v>478</v>
      </c>
      <c r="B480">
        <v>1972961.110797847</v>
      </c>
      <c r="C480">
        <v>2776317.788506765</v>
      </c>
    </row>
    <row r="481" spans="1:3">
      <c r="A481">
        <v>479</v>
      </c>
      <c r="B481">
        <v>1971915.729336226</v>
      </c>
      <c r="C481">
        <v>2776119.695069496</v>
      </c>
    </row>
    <row r="482" spans="1:3">
      <c r="A482">
        <v>480</v>
      </c>
      <c r="B482">
        <v>1970858.535135327</v>
      </c>
      <c r="C482">
        <v>2776093.961014028</v>
      </c>
    </row>
    <row r="483" spans="1:3">
      <c r="A483">
        <v>481</v>
      </c>
      <c r="B483">
        <v>1967789.628950724</v>
      </c>
      <c r="C483">
        <v>2775081.62390801</v>
      </c>
    </row>
    <row r="484" spans="1:3">
      <c r="A484">
        <v>482</v>
      </c>
      <c r="B484">
        <v>1964679.353273946</v>
      </c>
      <c r="C484">
        <v>2774024.181409135</v>
      </c>
    </row>
    <row r="485" spans="1:3">
      <c r="A485">
        <v>483</v>
      </c>
      <c r="B485">
        <v>1958931.273818633</v>
      </c>
      <c r="C485">
        <v>2773050.289230781</v>
      </c>
    </row>
    <row r="486" spans="1:3">
      <c r="A486">
        <v>484</v>
      </c>
      <c r="B486">
        <v>1957945.953113861</v>
      </c>
      <c r="C486">
        <v>2772496.814163202</v>
      </c>
    </row>
    <row r="487" spans="1:3">
      <c r="A487">
        <v>485</v>
      </c>
      <c r="B487">
        <v>1955667.34041824</v>
      </c>
      <c r="C487">
        <v>2772185.133031094</v>
      </c>
    </row>
    <row r="488" spans="1:3">
      <c r="A488">
        <v>486</v>
      </c>
      <c r="B488">
        <v>1956325.365791733</v>
      </c>
      <c r="C488">
        <v>2772212.750899989</v>
      </c>
    </row>
    <row r="489" spans="1:3">
      <c r="A489">
        <v>487</v>
      </c>
      <c r="B489">
        <v>1958299.098035903</v>
      </c>
      <c r="C489">
        <v>2772078.274816381</v>
      </c>
    </row>
    <row r="490" spans="1:3">
      <c r="A490">
        <v>488</v>
      </c>
      <c r="B490">
        <v>1958406.035915834</v>
      </c>
      <c r="C490">
        <v>2772084.681105473</v>
      </c>
    </row>
    <row r="491" spans="1:3">
      <c r="A491">
        <v>489</v>
      </c>
      <c r="B491">
        <v>1955626.401840372</v>
      </c>
      <c r="C491">
        <v>2771440.389253743</v>
      </c>
    </row>
    <row r="492" spans="1:3">
      <c r="A492">
        <v>490</v>
      </c>
      <c r="B492">
        <v>1955013.276861232</v>
      </c>
      <c r="C492">
        <v>2771160.682955478</v>
      </c>
    </row>
    <row r="493" spans="1:3">
      <c r="A493">
        <v>491</v>
      </c>
      <c r="B493">
        <v>1954576.582207361</v>
      </c>
      <c r="C493">
        <v>2771109.264081056</v>
      </c>
    </row>
    <row r="494" spans="1:3">
      <c r="A494">
        <v>492</v>
      </c>
      <c r="B494">
        <v>1949641.792901596</v>
      </c>
      <c r="C494">
        <v>2770151.322591003</v>
      </c>
    </row>
    <row r="495" spans="1:3">
      <c r="A495">
        <v>493</v>
      </c>
      <c r="B495">
        <v>1946858.323888569</v>
      </c>
      <c r="C495">
        <v>2769590.417921016</v>
      </c>
    </row>
    <row r="496" spans="1:3">
      <c r="A496">
        <v>494</v>
      </c>
      <c r="B496">
        <v>1947763.473086326</v>
      </c>
      <c r="C496">
        <v>2769603.333715554</v>
      </c>
    </row>
    <row r="497" spans="1:3">
      <c r="A497">
        <v>495</v>
      </c>
      <c r="B497">
        <v>1944324.206716002</v>
      </c>
      <c r="C497">
        <v>2768601.679357908</v>
      </c>
    </row>
    <row r="498" spans="1:3">
      <c r="A498">
        <v>496</v>
      </c>
      <c r="B498">
        <v>1938956.299435454</v>
      </c>
      <c r="C498">
        <v>2767965.829478812</v>
      </c>
    </row>
    <row r="499" spans="1:3">
      <c r="A499">
        <v>497</v>
      </c>
      <c r="B499">
        <v>1939548.280862902</v>
      </c>
      <c r="C499">
        <v>2768004.78347027</v>
      </c>
    </row>
    <row r="500" spans="1:3">
      <c r="A500">
        <v>498</v>
      </c>
      <c r="B500">
        <v>1938996.568120766</v>
      </c>
      <c r="C500">
        <v>2767610.415101954</v>
      </c>
    </row>
    <row r="501" spans="1:3">
      <c r="A501">
        <v>499</v>
      </c>
      <c r="B501">
        <v>1940481.230717033</v>
      </c>
      <c r="C501">
        <v>2767701.167117321</v>
      </c>
    </row>
    <row r="502" spans="1:3">
      <c r="A502">
        <v>500</v>
      </c>
      <c r="B502">
        <v>1941377.006947038</v>
      </c>
      <c r="C502">
        <v>2767576.392031234</v>
      </c>
    </row>
    <row r="503" spans="1:3">
      <c r="A503">
        <v>501</v>
      </c>
      <c r="B503">
        <v>1942679.756699326</v>
      </c>
      <c r="C503">
        <v>2767607.93939222</v>
      </c>
    </row>
    <row r="504" spans="1:3">
      <c r="A504">
        <v>502</v>
      </c>
      <c r="B504">
        <v>1945250.409848693</v>
      </c>
      <c r="C504">
        <v>2767501.580216738</v>
      </c>
    </row>
    <row r="505" spans="1:3">
      <c r="A505">
        <v>503</v>
      </c>
      <c r="B505">
        <v>1946398.954724014</v>
      </c>
      <c r="C505">
        <v>2767559.423384449</v>
      </c>
    </row>
    <row r="506" spans="1:3">
      <c r="A506">
        <v>504</v>
      </c>
      <c r="B506">
        <v>1944464.60736327</v>
      </c>
      <c r="C506">
        <v>2767350.86930833</v>
      </c>
    </row>
    <row r="507" spans="1:3">
      <c r="A507">
        <v>505</v>
      </c>
      <c r="B507">
        <v>1944846.672758583</v>
      </c>
      <c r="C507">
        <v>2767328.093570238</v>
      </c>
    </row>
    <row r="508" spans="1:3">
      <c r="A508">
        <v>506</v>
      </c>
      <c r="B508">
        <v>1940560.62850351</v>
      </c>
      <c r="C508">
        <v>2766261.661980272</v>
      </c>
    </row>
    <row r="509" spans="1:3">
      <c r="A509">
        <v>507</v>
      </c>
      <c r="B509">
        <v>1941883.843638184</v>
      </c>
      <c r="C509">
        <v>2765928.734677872</v>
      </c>
    </row>
    <row r="510" spans="1:3">
      <c r="A510">
        <v>508</v>
      </c>
      <c r="B510">
        <v>1940988.173804105</v>
      </c>
      <c r="C510">
        <v>2765866.485792966</v>
      </c>
    </row>
    <row r="511" spans="1:3">
      <c r="A511">
        <v>509</v>
      </c>
      <c r="B511">
        <v>1940159.69353948</v>
      </c>
      <c r="C511">
        <v>2765506.487716899</v>
      </c>
    </row>
    <row r="512" spans="1:3">
      <c r="A512">
        <v>510</v>
      </c>
      <c r="B512">
        <v>1940024.082981886</v>
      </c>
      <c r="C512">
        <v>2765558.101749057</v>
      </c>
    </row>
    <row r="513" spans="1:3">
      <c r="A513">
        <v>511</v>
      </c>
      <c r="B513">
        <v>1940904.224626841</v>
      </c>
      <c r="C513">
        <v>2765412.936051641</v>
      </c>
    </row>
    <row r="514" spans="1:3">
      <c r="A514">
        <v>512</v>
      </c>
      <c r="B514">
        <v>1938570.207794124</v>
      </c>
      <c r="C514">
        <v>2765457.019764412</v>
      </c>
    </row>
    <row r="515" spans="1:3">
      <c r="A515">
        <v>513</v>
      </c>
      <c r="B515">
        <v>1938841.355014099</v>
      </c>
      <c r="C515">
        <v>2765116.477791722</v>
      </c>
    </row>
    <row r="516" spans="1:3">
      <c r="A516">
        <v>514</v>
      </c>
      <c r="B516">
        <v>1938458.722683213</v>
      </c>
      <c r="C516">
        <v>2765078.730084417</v>
      </c>
    </row>
    <row r="517" spans="1:3">
      <c r="A517">
        <v>515</v>
      </c>
      <c r="B517">
        <v>1938257.275028914</v>
      </c>
      <c r="C517">
        <v>2764956.179843307</v>
      </c>
    </row>
    <row r="518" spans="1:3">
      <c r="A518">
        <v>516</v>
      </c>
      <c r="B518">
        <v>1938199.836421751</v>
      </c>
      <c r="C518">
        <v>2764933.337128242</v>
      </c>
    </row>
    <row r="519" spans="1:3">
      <c r="A519">
        <v>517</v>
      </c>
      <c r="B519">
        <v>1941279.659664459</v>
      </c>
      <c r="C519">
        <v>2764909.920993686</v>
      </c>
    </row>
    <row r="520" spans="1:3">
      <c r="A520">
        <v>518</v>
      </c>
      <c r="B520">
        <v>1942275.165542891</v>
      </c>
      <c r="C520">
        <v>2764952.428416596</v>
      </c>
    </row>
    <row r="521" spans="1:3">
      <c r="A521">
        <v>519</v>
      </c>
      <c r="B521">
        <v>1942808.653957136</v>
      </c>
      <c r="C521">
        <v>2764767.941912012</v>
      </c>
    </row>
    <row r="522" spans="1:3">
      <c r="A522">
        <v>520</v>
      </c>
      <c r="B522">
        <v>1938876.850948784</v>
      </c>
      <c r="C522">
        <v>2764653.940037277</v>
      </c>
    </row>
    <row r="523" spans="1:3">
      <c r="A523">
        <v>521</v>
      </c>
      <c r="B523">
        <v>1943515.955453091</v>
      </c>
      <c r="C523">
        <v>2764990.54137065</v>
      </c>
    </row>
    <row r="524" spans="1:3">
      <c r="A524">
        <v>522</v>
      </c>
      <c r="B524">
        <v>1941662.754858021</v>
      </c>
      <c r="C524">
        <v>2764809.542707017</v>
      </c>
    </row>
    <row r="525" spans="1:3">
      <c r="A525">
        <v>523</v>
      </c>
      <c r="B525">
        <v>1942372.815661143</v>
      </c>
      <c r="C525">
        <v>2764814.149962114</v>
      </c>
    </row>
    <row r="526" spans="1:3">
      <c r="A526">
        <v>524</v>
      </c>
      <c r="B526">
        <v>1943144.640967933</v>
      </c>
      <c r="C526">
        <v>2764906.56812213</v>
      </c>
    </row>
    <row r="527" spans="1:3">
      <c r="A527">
        <v>525</v>
      </c>
      <c r="B527">
        <v>1940347.211310214</v>
      </c>
      <c r="C527">
        <v>2764635.501582772</v>
      </c>
    </row>
    <row r="528" spans="1:3">
      <c r="A528">
        <v>526</v>
      </c>
      <c r="B528">
        <v>1940358.715495961</v>
      </c>
      <c r="C528">
        <v>2764779.942415244</v>
      </c>
    </row>
    <row r="529" spans="1:3">
      <c r="A529">
        <v>527</v>
      </c>
      <c r="B529">
        <v>1937043.361306604</v>
      </c>
      <c r="C529">
        <v>2764321.884392325</v>
      </c>
    </row>
    <row r="530" spans="1:3">
      <c r="A530">
        <v>528</v>
      </c>
      <c r="B530">
        <v>1941855.128894936</v>
      </c>
      <c r="C530">
        <v>2764888.631087614</v>
      </c>
    </row>
    <row r="531" spans="1:3">
      <c r="A531">
        <v>529</v>
      </c>
      <c r="B531">
        <v>1945203.594283706</v>
      </c>
      <c r="C531">
        <v>2765205.666642278</v>
      </c>
    </row>
    <row r="532" spans="1:3">
      <c r="A532">
        <v>530</v>
      </c>
      <c r="B532">
        <v>1942962.075883702</v>
      </c>
      <c r="C532">
        <v>2764820.700194217</v>
      </c>
    </row>
    <row r="533" spans="1:3">
      <c r="A533">
        <v>531</v>
      </c>
      <c r="B533">
        <v>1945107.344669632</v>
      </c>
      <c r="C533">
        <v>2765559.571052621</v>
      </c>
    </row>
    <row r="534" spans="1:3">
      <c r="A534">
        <v>532</v>
      </c>
      <c r="B534">
        <v>1940983.666781083</v>
      </c>
      <c r="C534">
        <v>2764816.33314276</v>
      </c>
    </row>
    <row r="535" spans="1:3">
      <c r="A535">
        <v>533</v>
      </c>
      <c r="B535">
        <v>1940650.181815595</v>
      </c>
      <c r="C535">
        <v>2764440.736407317</v>
      </c>
    </row>
    <row r="536" spans="1:3">
      <c r="A536">
        <v>534</v>
      </c>
      <c r="B536">
        <v>1940819.360054875</v>
      </c>
      <c r="C536">
        <v>2764614.310685695</v>
      </c>
    </row>
    <row r="537" spans="1:3">
      <c r="A537">
        <v>535</v>
      </c>
      <c r="B537">
        <v>1942553.698539681</v>
      </c>
      <c r="C537">
        <v>2764823.69809883</v>
      </c>
    </row>
    <row r="538" spans="1:3">
      <c r="A538">
        <v>536</v>
      </c>
      <c r="B538">
        <v>1940905.803535379</v>
      </c>
      <c r="C538">
        <v>2764859.39736171</v>
      </c>
    </row>
    <row r="539" spans="1:3">
      <c r="A539">
        <v>537</v>
      </c>
      <c r="B539">
        <v>1939314.425093666</v>
      </c>
      <c r="C539">
        <v>2764396.485968665</v>
      </c>
    </row>
    <row r="540" spans="1:3">
      <c r="A540">
        <v>538</v>
      </c>
      <c r="B540">
        <v>1942502.425827286</v>
      </c>
      <c r="C540">
        <v>2764981.868621765</v>
      </c>
    </row>
    <row r="541" spans="1:3">
      <c r="A541">
        <v>539</v>
      </c>
      <c r="B541">
        <v>1942372.107788748</v>
      </c>
      <c r="C541">
        <v>2764943.339064812</v>
      </c>
    </row>
    <row r="542" spans="1:3">
      <c r="A542">
        <v>540</v>
      </c>
      <c r="B542">
        <v>1942474.189290885</v>
      </c>
      <c r="C542">
        <v>2764922.672834061</v>
      </c>
    </row>
    <row r="543" spans="1:3">
      <c r="A543">
        <v>541</v>
      </c>
      <c r="B543">
        <v>1942202.954715003</v>
      </c>
      <c r="C543">
        <v>2764976.813390279</v>
      </c>
    </row>
    <row r="544" spans="1:3">
      <c r="A544">
        <v>542</v>
      </c>
      <c r="B544">
        <v>1943395.169248539</v>
      </c>
      <c r="C544">
        <v>2764937.065273092</v>
      </c>
    </row>
    <row r="545" spans="1:3">
      <c r="A545">
        <v>543</v>
      </c>
      <c r="B545">
        <v>1942859.281998964</v>
      </c>
      <c r="C545">
        <v>2764915.955802294</v>
      </c>
    </row>
    <row r="546" spans="1:3">
      <c r="A546">
        <v>544</v>
      </c>
      <c r="B546">
        <v>1945651.558973904</v>
      </c>
      <c r="C546">
        <v>2765331.905732438</v>
      </c>
    </row>
    <row r="547" spans="1:3">
      <c r="A547">
        <v>545</v>
      </c>
      <c r="B547">
        <v>1945046.874302411</v>
      </c>
      <c r="C547">
        <v>2765372.884888473</v>
      </c>
    </row>
    <row r="548" spans="1:3">
      <c r="A548">
        <v>546</v>
      </c>
      <c r="B548">
        <v>1947151.652799178</v>
      </c>
      <c r="C548">
        <v>2765593.649448321</v>
      </c>
    </row>
    <row r="549" spans="1:3">
      <c r="A549">
        <v>547</v>
      </c>
      <c r="B549">
        <v>1948336.967463811</v>
      </c>
      <c r="C549">
        <v>2765707.569528731</v>
      </c>
    </row>
    <row r="550" spans="1:3">
      <c r="A550">
        <v>548</v>
      </c>
      <c r="B550">
        <v>1946634.058283799</v>
      </c>
      <c r="C550">
        <v>2765516.226683351</v>
      </c>
    </row>
    <row r="551" spans="1:3">
      <c r="A551">
        <v>549</v>
      </c>
      <c r="B551">
        <v>1946365.227611725</v>
      </c>
      <c r="C551">
        <v>2765497.678469236</v>
      </c>
    </row>
    <row r="552" spans="1:3">
      <c r="A552">
        <v>550</v>
      </c>
      <c r="B552">
        <v>1945645.789534876</v>
      </c>
      <c r="C552">
        <v>2765336.683479737</v>
      </c>
    </row>
    <row r="553" spans="1:3">
      <c r="A553">
        <v>551</v>
      </c>
      <c r="B553">
        <v>1945892.176663778</v>
      </c>
      <c r="C553">
        <v>2765357.00469884</v>
      </c>
    </row>
    <row r="554" spans="1:3">
      <c r="A554">
        <v>552</v>
      </c>
      <c r="B554">
        <v>1945012.515976804</v>
      </c>
      <c r="C554">
        <v>2765155.147811019</v>
      </c>
    </row>
    <row r="555" spans="1:3">
      <c r="A555">
        <v>553</v>
      </c>
      <c r="B555">
        <v>1946263.939583109</v>
      </c>
      <c r="C555">
        <v>2765255.791950298</v>
      </c>
    </row>
    <row r="556" spans="1:3">
      <c r="A556">
        <v>554</v>
      </c>
      <c r="B556">
        <v>1944563.035610531</v>
      </c>
      <c r="C556">
        <v>2765162.390248996</v>
      </c>
    </row>
    <row r="557" spans="1:3">
      <c r="A557">
        <v>555</v>
      </c>
      <c r="B557">
        <v>1944625.818047157</v>
      </c>
      <c r="C557">
        <v>2765103.724169502</v>
      </c>
    </row>
    <row r="558" spans="1:3">
      <c r="A558">
        <v>556</v>
      </c>
      <c r="B558">
        <v>1943960.37136337</v>
      </c>
      <c r="C558">
        <v>2765153.413327437</v>
      </c>
    </row>
    <row r="559" spans="1:3">
      <c r="A559">
        <v>557</v>
      </c>
      <c r="B559">
        <v>1945118.601221459</v>
      </c>
      <c r="C559">
        <v>2765232.296542186</v>
      </c>
    </row>
    <row r="560" spans="1:3">
      <c r="A560">
        <v>558</v>
      </c>
      <c r="B560">
        <v>1943885.8547342</v>
      </c>
      <c r="C560">
        <v>2765011.043680588</v>
      </c>
    </row>
    <row r="561" spans="1:3">
      <c r="A561">
        <v>559</v>
      </c>
      <c r="B561">
        <v>1944906.916594625</v>
      </c>
      <c r="C561">
        <v>2765123.421887421</v>
      </c>
    </row>
    <row r="562" spans="1:3">
      <c r="A562">
        <v>560</v>
      </c>
      <c r="B562">
        <v>1946964.910107721</v>
      </c>
      <c r="C562">
        <v>2765214.106066077</v>
      </c>
    </row>
    <row r="563" spans="1:3">
      <c r="A563">
        <v>561</v>
      </c>
      <c r="B563">
        <v>1947259.573096625</v>
      </c>
      <c r="C563">
        <v>2765305.341536587</v>
      </c>
    </row>
    <row r="564" spans="1:3">
      <c r="A564">
        <v>562</v>
      </c>
      <c r="B564">
        <v>1945983.377195131</v>
      </c>
      <c r="C564">
        <v>2765188.448242225</v>
      </c>
    </row>
    <row r="565" spans="1:3">
      <c r="A565">
        <v>563</v>
      </c>
      <c r="B565">
        <v>1946007.131519874</v>
      </c>
      <c r="C565">
        <v>2765217.982465094</v>
      </c>
    </row>
    <row r="566" spans="1:3">
      <c r="A566">
        <v>564</v>
      </c>
      <c r="B566">
        <v>1945653.628241362</v>
      </c>
      <c r="C566">
        <v>2765057.707258949</v>
      </c>
    </row>
    <row r="567" spans="1:3">
      <c r="A567">
        <v>565</v>
      </c>
      <c r="B567">
        <v>1946235.077456529</v>
      </c>
      <c r="C567">
        <v>2765167.111549689</v>
      </c>
    </row>
    <row r="568" spans="1:3">
      <c r="A568">
        <v>566</v>
      </c>
      <c r="B568">
        <v>1944975.916446682</v>
      </c>
      <c r="C568">
        <v>2765190.195234217</v>
      </c>
    </row>
    <row r="569" spans="1:3">
      <c r="A569">
        <v>567</v>
      </c>
      <c r="B569">
        <v>1947073.397453766</v>
      </c>
      <c r="C569">
        <v>2765386.213548735</v>
      </c>
    </row>
    <row r="570" spans="1:3">
      <c r="A570">
        <v>568</v>
      </c>
      <c r="B570">
        <v>1944209.357894873</v>
      </c>
      <c r="C570">
        <v>2765023.550805609</v>
      </c>
    </row>
    <row r="571" spans="1:3">
      <c r="A571">
        <v>569</v>
      </c>
      <c r="B571">
        <v>1947163.49652828</v>
      </c>
      <c r="C571">
        <v>2765289.883170038</v>
      </c>
    </row>
    <row r="572" spans="1:3">
      <c r="A572">
        <v>570</v>
      </c>
      <c r="B572">
        <v>1946045.807967591</v>
      </c>
      <c r="C572">
        <v>2764957.892705316</v>
      </c>
    </row>
    <row r="573" spans="1:3">
      <c r="A573">
        <v>571</v>
      </c>
      <c r="B573">
        <v>1946512.447686553</v>
      </c>
      <c r="C573">
        <v>2765227.431923831</v>
      </c>
    </row>
    <row r="574" spans="1:3">
      <c r="A574">
        <v>572</v>
      </c>
      <c r="B574">
        <v>1947079.70242688</v>
      </c>
      <c r="C574">
        <v>2765252.945260751</v>
      </c>
    </row>
    <row r="575" spans="1:3">
      <c r="A575">
        <v>573</v>
      </c>
      <c r="B575">
        <v>1945396.133633272</v>
      </c>
      <c r="C575">
        <v>2765097.428795324</v>
      </c>
    </row>
    <row r="576" spans="1:3">
      <c r="A576">
        <v>574</v>
      </c>
      <c r="B576">
        <v>1944747.062487432</v>
      </c>
      <c r="C576">
        <v>2765060.206940482</v>
      </c>
    </row>
    <row r="577" spans="1:3">
      <c r="A577">
        <v>575</v>
      </c>
      <c r="B577">
        <v>1945881.635788455</v>
      </c>
      <c r="C577">
        <v>2765162.681216224</v>
      </c>
    </row>
    <row r="578" spans="1:3">
      <c r="A578">
        <v>576</v>
      </c>
      <c r="B578">
        <v>1945252.754675869</v>
      </c>
      <c r="C578">
        <v>2765062.896461196</v>
      </c>
    </row>
    <row r="579" spans="1:3">
      <c r="A579">
        <v>577</v>
      </c>
      <c r="B579">
        <v>1945880.144834083</v>
      </c>
      <c r="C579">
        <v>2765225.694938132</v>
      </c>
    </row>
    <row r="580" spans="1:3">
      <c r="A580">
        <v>578</v>
      </c>
      <c r="B580">
        <v>1945647.046392496</v>
      </c>
      <c r="C580">
        <v>2765148.099325582</v>
      </c>
    </row>
    <row r="581" spans="1:3">
      <c r="A581">
        <v>579</v>
      </c>
      <c r="B581">
        <v>1945361.55066777</v>
      </c>
      <c r="C581">
        <v>2765141.157450321</v>
      </c>
    </row>
    <row r="582" spans="1:3">
      <c r="A582">
        <v>580</v>
      </c>
      <c r="B582">
        <v>1944989.172708913</v>
      </c>
      <c r="C582">
        <v>2765128.379581363</v>
      </c>
    </row>
    <row r="583" spans="1:3">
      <c r="A583">
        <v>581</v>
      </c>
      <c r="B583">
        <v>1944027.190376323</v>
      </c>
      <c r="C583">
        <v>2765010.024053274</v>
      </c>
    </row>
    <row r="584" spans="1:3">
      <c r="A584">
        <v>582</v>
      </c>
      <c r="B584">
        <v>1945307.843493509</v>
      </c>
      <c r="C584">
        <v>2765174.263199149</v>
      </c>
    </row>
    <row r="585" spans="1:3">
      <c r="A585">
        <v>583</v>
      </c>
      <c r="B585">
        <v>1945582.328771377</v>
      </c>
      <c r="C585">
        <v>2765148.499763173</v>
      </c>
    </row>
    <row r="586" spans="1:3">
      <c r="A586">
        <v>584</v>
      </c>
      <c r="B586">
        <v>1944555.082097383</v>
      </c>
      <c r="C586">
        <v>2765119.598623545</v>
      </c>
    </row>
    <row r="587" spans="1:3">
      <c r="A587">
        <v>585</v>
      </c>
      <c r="B587">
        <v>1944093.0297311</v>
      </c>
      <c r="C587">
        <v>2765155.806895381</v>
      </c>
    </row>
    <row r="588" spans="1:3">
      <c r="A588">
        <v>586</v>
      </c>
      <c r="B588">
        <v>1944732.576930237</v>
      </c>
      <c r="C588">
        <v>2765115.569629424</v>
      </c>
    </row>
    <row r="589" spans="1:3">
      <c r="A589">
        <v>587</v>
      </c>
      <c r="B589">
        <v>1943421.986229311</v>
      </c>
      <c r="C589">
        <v>2764991.045684009</v>
      </c>
    </row>
    <row r="590" spans="1:3">
      <c r="A590">
        <v>588</v>
      </c>
      <c r="B590">
        <v>1943000.992383927</v>
      </c>
      <c r="C590">
        <v>2764957.094938387</v>
      </c>
    </row>
    <row r="591" spans="1:3">
      <c r="A591">
        <v>589</v>
      </c>
      <c r="B591">
        <v>1942948.498710426</v>
      </c>
      <c r="C591">
        <v>2764942.432161266</v>
      </c>
    </row>
    <row r="592" spans="1:3">
      <c r="A592">
        <v>590</v>
      </c>
      <c r="B592">
        <v>1943214.309749591</v>
      </c>
      <c r="C592">
        <v>2764942.742815905</v>
      </c>
    </row>
    <row r="593" spans="1:3">
      <c r="A593">
        <v>591</v>
      </c>
      <c r="B593">
        <v>1942192.754337655</v>
      </c>
      <c r="C593">
        <v>2764868.476325954</v>
      </c>
    </row>
    <row r="594" spans="1:3">
      <c r="A594">
        <v>592</v>
      </c>
      <c r="B594">
        <v>1941387.758291081</v>
      </c>
      <c r="C594">
        <v>2764827.352684374</v>
      </c>
    </row>
    <row r="595" spans="1:3">
      <c r="A595">
        <v>593</v>
      </c>
      <c r="B595">
        <v>1941981.688740863</v>
      </c>
      <c r="C595">
        <v>2764867.755050305</v>
      </c>
    </row>
    <row r="596" spans="1:3">
      <c r="A596">
        <v>594</v>
      </c>
      <c r="B596">
        <v>1942633.90637573</v>
      </c>
      <c r="C596">
        <v>2765008.592354976</v>
      </c>
    </row>
    <row r="597" spans="1:3">
      <c r="A597">
        <v>595</v>
      </c>
      <c r="B597">
        <v>1942221.373046178</v>
      </c>
      <c r="C597">
        <v>2764930.92990101</v>
      </c>
    </row>
    <row r="598" spans="1:3">
      <c r="A598">
        <v>596</v>
      </c>
      <c r="B598">
        <v>1942746.232691594</v>
      </c>
      <c r="C598">
        <v>2764886.715064742</v>
      </c>
    </row>
    <row r="599" spans="1:3">
      <c r="A599">
        <v>597</v>
      </c>
      <c r="B599">
        <v>1942500.511339077</v>
      </c>
      <c r="C599">
        <v>2764896.838412696</v>
      </c>
    </row>
    <row r="600" spans="1:3">
      <c r="A600">
        <v>598</v>
      </c>
      <c r="B600">
        <v>1941298.342879454</v>
      </c>
      <c r="C600">
        <v>2764715.965295542</v>
      </c>
    </row>
    <row r="601" spans="1:3">
      <c r="A601">
        <v>599</v>
      </c>
      <c r="B601">
        <v>1941521.449972514</v>
      </c>
      <c r="C601">
        <v>2764738.914004525</v>
      </c>
    </row>
    <row r="602" spans="1:3">
      <c r="A602">
        <v>600</v>
      </c>
      <c r="B602">
        <v>1940914.533914481</v>
      </c>
      <c r="C602">
        <v>2764646.445814846</v>
      </c>
    </row>
    <row r="603" spans="1:3">
      <c r="A603">
        <v>601</v>
      </c>
      <c r="B603">
        <v>1940999.153574704</v>
      </c>
      <c r="C603">
        <v>2764631.865879863</v>
      </c>
    </row>
    <row r="604" spans="1:3">
      <c r="A604">
        <v>602</v>
      </c>
      <c r="B604">
        <v>1941244.572094389</v>
      </c>
      <c r="C604">
        <v>2764692.112154748</v>
      </c>
    </row>
    <row r="605" spans="1:3">
      <c r="A605">
        <v>603</v>
      </c>
      <c r="B605">
        <v>1940704.989026217</v>
      </c>
      <c r="C605">
        <v>2764634.281798387</v>
      </c>
    </row>
    <row r="606" spans="1:3">
      <c r="A606">
        <v>604</v>
      </c>
      <c r="B606">
        <v>1939685.235734056</v>
      </c>
      <c r="C606">
        <v>2764489.51144539</v>
      </c>
    </row>
    <row r="607" spans="1:3">
      <c r="A607">
        <v>605</v>
      </c>
      <c r="B607">
        <v>1939792.118191265</v>
      </c>
      <c r="C607">
        <v>2764476.137924732</v>
      </c>
    </row>
    <row r="608" spans="1:3">
      <c r="A608">
        <v>606</v>
      </c>
      <c r="B608">
        <v>1940309.290861676</v>
      </c>
      <c r="C608">
        <v>2764524.983441703</v>
      </c>
    </row>
    <row r="609" spans="1:3">
      <c r="A609">
        <v>607</v>
      </c>
      <c r="B609">
        <v>1940065.277032192</v>
      </c>
      <c r="C609">
        <v>2764461.044918619</v>
      </c>
    </row>
    <row r="610" spans="1:3">
      <c r="A610">
        <v>608</v>
      </c>
      <c r="B610">
        <v>1940120.398485591</v>
      </c>
      <c r="C610">
        <v>2764474.537046745</v>
      </c>
    </row>
    <row r="611" spans="1:3">
      <c r="A611">
        <v>609</v>
      </c>
      <c r="B611">
        <v>1939750.784647056</v>
      </c>
      <c r="C611">
        <v>2764482.689163494</v>
      </c>
    </row>
    <row r="612" spans="1:3">
      <c r="A612">
        <v>610</v>
      </c>
      <c r="B612">
        <v>1940354.466357072</v>
      </c>
      <c r="C612">
        <v>2764442.30591872</v>
      </c>
    </row>
    <row r="613" spans="1:3">
      <c r="A613">
        <v>611</v>
      </c>
      <c r="B613">
        <v>1940497.386348545</v>
      </c>
      <c r="C613">
        <v>2764547.276087261</v>
      </c>
    </row>
    <row r="614" spans="1:3">
      <c r="A614">
        <v>612</v>
      </c>
      <c r="B614">
        <v>1939512.249140405</v>
      </c>
      <c r="C614">
        <v>2764456.665966802</v>
      </c>
    </row>
    <row r="615" spans="1:3">
      <c r="A615">
        <v>613</v>
      </c>
      <c r="B615">
        <v>1939861.912825205</v>
      </c>
      <c r="C615">
        <v>2764496.90098598</v>
      </c>
    </row>
    <row r="616" spans="1:3">
      <c r="A616">
        <v>614</v>
      </c>
      <c r="B616">
        <v>1940105.75133421</v>
      </c>
      <c r="C616">
        <v>2764450.04653932</v>
      </c>
    </row>
    <row r="617" spans="1:3">
      <c r="A617">
        <v>615</v>
      </c>
      <c r="B617">
        <v>1940387.62414504</v>
      </c>
      <c r="C617">
        <v>2764534.660426837</v>
      </c>
    </row>
    <row r="618" spans="1:3">
      <c r="A618">
        <v>616</v>
      </c>
      <c r="B618">
        <v>1939732.552587245</v>
      </c>
      <c r="C618">
        <v>2764482.294374464</v>
      </c>
    </row>
    <row r="619" spans="1:3">
      <c r="A619">
        <v>617</v>
      </c>
      <c r="B619">
        <v>1939821.035590327</v>
      </c>
      <c r="C619">
        <v>2764531.55829351</v>
      </c>
    </row>
    <row r="620" spans="1:3">
      <c r="A620">
        <v>618</v>
      </c>
      <c r="B620">
        <v>1940299.235344132</v>
      </c>
      <c r="C620">
        <v>2764578.077227424</v>
      </c>
    </row>
    <row r="621" spans="1:3">
      <c r="A621">
        <v>619</v>
      </c>
      <c r="B621">
        <v>1939256.826002451</v>
      </c>
      <c r="C621">
        <v>2764447.609268986</v>
      </c>
    </row>
    <row r="622" spans="1:3">
      <c r="A622">
        <v>620</v>
      </c>
      <c r="B622">
        <v>1940001.017438517</v>
      </c>
      <c r="C622">
        <v>2764474.668906571</v>
      </c>
    </row>
    <row r="623" spans="1:3">
      <c r="A623">
        <v>621</v>
      </c>
      <c r="B623">
        <v>1939867.795765379</v>
      </c>
      <c r="C623">
        <v>2764535.16040065</v>
      </c>
    </row>
    <row r="624" spans="1:3">
      <c r="A624">
        <v>622</v>
      </c>
      <c r="B624">
        <v>1939650.958937714</v>
      </c>
      <c r="C624">
        <v>2764459.968220651</v>
      </c>
    </row>
    <row r="625" spans="1:3">
      <c r="A625">
        <v>623</v>
      </c>
      <c r="B625">
        <v>1940227.43671174</v>
      </c>
      <c r="C625">
        <v>2764529.424683171</v>
      </c>
    </row>
    <row r="626" spans="1:3">
      <c r="A626">
        <v>624</v>
      </c>
      <c r="B626">
        <v>1940255.158662847</v>
      </c>
      <c r="C626">
        <v>2764530.537665815</v>
      </c>
    </row>
    <row r="627" spans="1:3">
      <c r="A627">
        <v>625</v>
      </c>
      <c r="B627">
        <v>1940582.7073959</v>
      </c>
      <c r="C627">
        <v>2764567.010984224</v>
      </c>
    </row>
    <row r="628" spans="1:3">
      <c r="A628">
        <v>626</v>
      </c>
      <c r="B628">
        <v>1940696.694101899</v>
      </c>
      <c r="C628">
        <v>2764585.179761882</v>
      </c>
    </row>
    <row r="629" spans="1:3">
      <c r="A629">
        <v>627</v>
      </c>
      <c r="B629">
        <v>1940754.504501449</v>
      </c>
      <c r="C629">
        <v>2764601.607403337</v>
      </c>
    </row>
    <row r="630" spans="1:3">
      <c r="A630">
        <v>628</v>
      </c>
      <c r="B630">
        <v>1940397.190912916</v>
      </c>
      <c r="C630">
        <v>2764544.987132352</v>
      </c>
    </row>
    <row r="631" spans="1:3">
      <c r="A631">
        <v>629</v>
      </c>
      <c r="B631">
        <v>1941268.026164002</v>
      </c>
      <c r="C631">
        <v>2764624.799049759</v>
      </c>
    </row>
    <row r="632" spans="1:3">
      <c r="A632">
        <v>630</v>
      </c>
      <c r="B632">
        <v>1941234.489599164</v>
      </c>
      <c r="C632">
        <v>2764629.765976502</v>
      </c>
    </row>
    <row r="633" spans="1:3">
      <c r="A633">
        <v>631</v>
      </c>
      <c r="B633">
        <v>1941627.081173155</v>
      </c>
      <c r="C633">
        <v>2764651.239665237</v>
      </c>
    </row>
    <row r="634" spans="1:3">
      <c r="A634">
        <v>632</v>
      </c>
      <c r="B634">
        <v>1941759.6761783</v>
      </c>
      <c r="C634">
        <v>2764659.633001536</v>
      </c>
    </row>
    <row r="635" spans="1:3">
      <c r="A635">
        <v>633</v>
      </c>
      <c r="B635">
        <v>1941802.114338336</v>
      </c>
      <c r="C635">
        <v>2764633.569474682</v>
      </c>
    </row>
    <row r="636" spans="1:3">
      <c r="A636">
        <v>634</v>
      </c>
      <c r="B636">
        <v>1941831.685738554</v>
      </c>
      <c r="C636">
        <v>2764646.851819203</v>
      </c>
    </row>
    <row r="637" spans="1:3">
      <c r="A637">
        <v>635</v>
      </c>
      <c r="B637">
        <v>1941671.330049233</v>
      </c>
      <c r="C637">
        <v>2764671.855911906</v>
      </c>
    </row>
    <row r="638" spans="1:3">
      <c r="A638">
        <v>636</v>
      </c>
      <c r="B638">
        <v>1941733.002737912</v>
      </c>
      <c r="C638">
        <v>2764628.757705181</v>
      </c>
    </row>
    <row r="639" spans="1:3">
      <c r="A639">
        <v>637</v>
      </c>
      <c r="B639">
        <v>1942046.855198822</v>
      </c>
      <c r="C639">
        <v>2764676.519035023</v>
      </c>
    </row>
    <row r="640" spans="1:3">
      <c r="A640">
        <v>638</v>
      </c>
      <c r="B640">
        <v>1942158.590413955</v>
      </c>
      <c r="C640">
        <v>2764668.975905045</v>
      </c>
    </row>
    <row r="641" spans="1:3">
      <c r="A641">
        <v>639</v>
      </c>
      <c r="B641">
        <v>1942299.600585394</v>
      </c>
      <c r="C641">
        <v>2764666.281389647</v>
      </c>
    </row>
    <row r="642" spans="1:3">
      <c r="A642">
        <v>640</v>
      </c>
      <c r="B642">
        <v>1942194.6761143</v>
      </c>
      <c r="C642">
        <v>2764685.4666474</v>
      </c>
    </row>
    <row r="643" spans="1:3">
      <c r="A643">
        <v>641</v>
      </c>
      <c r="B643">
        <v>1941887.218283226</v>
      </c>
      <c r="C643">
        <v>2764670.258137993</v>
      </c>
    </row>
    <row r="644" spans="1:3">
      <c r="A644">
        <v>642</v>
      </c>
      <c r="B644">
        <v>1941851.182392147</v>
      </c>
      <c r="C644">
        <v>2764667.432966949</v>
      </c>
    </row>
    <row r="645" spans="1:3">
      <c r="A645">
        <v>643</v>
      </c>
      <c r="B645">
        <v>1942327.488617767</v>
      </c>
      <c r="C645">
        <v>2764759.913384075</v>
      </c>
    </row>
    <row r="646" spans="1:3">
      <c r="A646">
        <v>644</v>
      </c>
      <c r="B646">
        <v>1942141.323838616</v>
      </c>
      <c r="C646">
        <v>2764744.900212463</v>
      </c>
    </row>
    <row r="647" spans="1:3">
      <c r="A647">
        <v>645</v>
      </c>
      <c r="B647">
        <v>1943114.392150044</v>
      </c>
      <c r="C647">
        <v>2764818.189368102</v>
      </c>
    </row>
    <row r="648" spans="1:3">
      <c r="A648">
        <v>646</v>
      </c>
      <c r="B648">
        <v>1943294.037876752</v>
      </c>
      <c r="C648">
        <v>2764833.816633311</v>
      </c>
    </row>
    <row r="649" spans="1:3">
      <c r="A649">
        <v>647</v>
      </c>
      <c r="B649">
        <v>1943031.781745393</v>
      </c>
      <c r="C649">
        <v>2764770.86489454</v>
      </c>
    </row>
    <row r="650" spans="1:3">
      <c r="A650">
        <v>648</v>
      </c>
      <c r="B650">
        <v>1943268.421687981</v>
      </c>
      <c r="C650">
        <v>2764833.234139924</v>
      </c>
    </row>
    <row r="651" spans="1:3">
      <c r="A651">
        <v>649</v>
      </c>
      <c r="B651">
        <v>1943110.084272388</v>
      </c>
      <c r="C651">
        <v>2764810.157640392</v>
      </c>
    </row>
    <row r="652" spans="1:3">
      <c r="A652">
        <v>650</v>
      </c>
      <c r="B652">
        <v>1943053.118270949</v>
      </c>
      <c r="C652">
        <v>2764798.453352163</v>
      </c>
    </row>
    <row r="653" spans="1:3">
      <c r="A653">
        <v>651</v>
      </c>
      <c r="B653">
        <v>1942848.041769755</v>
      </c>
      <c r="C653">
        <v>2764758.034147974</v>
      </c>
    </row>
    <row r="654" spans="1:3">
      <c r="A654">
        <v>652</v>
      </c>
      <c r="B654">
        <v>1943355.591610605</v>
      </c>
      <c r="C654">
        <v>2764823.87944411</v>
      </c>
    </row>
    <row r="655" spans="1:3">
      <c r="A655">
        <v>653</v>
      </c>
      <c r="B655">
        <v>1942860.536132892</v>
      </c>
      <c r="C655">
        <v>2764776.229663855</v>
      </c>
    </row>
    <row r="656" spans="1:3">
      <c r="A656">
        <v>654</v>
      </c>
      <c r="B656">
        <v>1943272.37472313</v>
      </c>
      <c r="C656">
        <v>2764825.402720582</v>
      </c>
    </row>
    <row r="657" spans="1:3">
      <c r="A657">
        <v>655</v>
      </c>
      <c r="B657">
        <v>1942999.400930595</v>
      </c>
      <c r="C657">
        <v>2764819.744111596</v>
      </c>
    </row>
    <row r="658" spans="1:3">
      <c r="A658">
        <v>656</v>
      </c>
      <c r="B658">
        <v>1942952.347037375</v>
      </c>
      <c r="C658">
        <v>2764809.348712982</v>
      </c>
    </row>
    <row r="659" spans="1:3">
      <c r="A659">
        <v>657</v>
      </c>
      <c r="B659">
        <v>1943202.352358117</v>
      </c>
      <c r="C659">
        <v>2764861.797230495</v>
      </c>
    </row>
    <row r="660" spans="1:3">
      <c r="A660">
        <v>658</v>
      </c>
      <c r="B660">
        <v>1943165.37851783</v>
      </c>
      <c r="C660">
        <v>2764830.311410048</v>
      </c>
    </row>
    <row r="661" spans="1:3">
      <c r="A661">
        <v>659</v>
      </c>
      <c r="B661">
        <v>1942899.740311992</v>
      </c>
      <c r="C661">
        <v>2764819.889486707</v>
      </c>
    </row>
    <row r="662" spans="1:3">
      <c r="A662">
        <v>660</v>
      </c>
      <c r="B662">
        <v>1943128.346158038</v>
      </c>
      <c r="C662">
        <v>2764821.825672597</v>
      </c>
    </row>
    <row r="663" spans="1:3">
      <c r="A663">
        <v>661</v>
      </c>
      <c r="B663">
        <v>1942907.968172894</v>
      </c>
      <c r="C663">
        <v>2764787.386376402</v>
      </c>
    </row>
    <row r="664" spans="1:3">
      <c r="A664">
        <v>662</v>
      </c>
      <c r="B664">
        <v>1942999.528658211</v>
      </c>
      <c r="C664">
        <v>2764816.77807431</v>
      </c>
    </row>
    <row r="665" spans="1:3">
      <c r="A665">
        <v>663</v>
      </c>
      <c r="B665">
        <v>1943448.040783007</v>
      </c>
      <c r="C665">
        <v>2764831.778874347</v>
      </c>
    </row>
    <row r="666" spans="1:3">
      <c r="A666">
        <v>664</v>
      </c>
      <c r="B666">
        <v>1943210.965920863</v>
      </c>
      <c r="C666">
        <v>2764804.80727592</v>
      </c>
    </row>
    <row r="667" spans="1:3">
      <c r="A667">
        <v>665</v>
      </c>
      <c r="B667">
        <v>1943226.706368263</v>
      </c>
      <c r="C667">
        <v>2764800.900727861</v>
      </c>
    </row>
    <row r="668" spans="1:3">
      <c r="A668">
        <v>666</v>
      </c>
      <c r="B668">
        <v>1943080.247445016</v>
      </c>
      <c r="C668">
        <v>2764808.773634164</v>
      </c>
    </row>
    <row r="669" spans="1:3">
      <c r="A669">
        <v>667</v>
      </c>
      <c r="B669">
        <v>1943208.087462805</v>
      </c>
      <c r="C669">
        <v>2764824.673385417</v>
      </c>
    </row>
    <row r="670" spans="1:3">
      <c r="A670">
        <v>668</v>
      </c>
      <c r="B670">
        <v>1943064.981247651</v>
      </c>
      <c r="C670">
        <v>2764788.363279063</v>
      </c>
    </row>
    <row r="671" spans="1:3">
      <c r="A671">
        <v>669</v>
      </c>
      <c r="B671">
        <v>1943035.667349264</v>
      </c>
      <c r="C671">
        <v>2764776.166335106</v>
      </c>
    </row>
    <row r="672" spans="1:3">
      <c r="A672">
        <v>670</v>
      </c>
      <c r="B672">
        <v>1942774.313557212</v>
      </c>
      <c r="C672">
        <v>2764747.275882734</v>
      </c>
    </row>
    <row r="673" spans="1:3">
      <c r="A673">
        <v>671</v>
      </c>
      <c r="B673">
        <v>1942856.559973648</v>
      </c>
      <c r="C673">
        <v>2764762.708405187</v>
      </c>
    </row>
    <row r="674" spans="1:3">
      <c r="A674">
        <v>672</v>
      </c>
      <c r="B674">
        <v>1943067.927281783</v>
      </c>
      <c r="C674">
        <v>2764776.599724246</v>
      </c>
    </row>
    <row r="675" spans="1:3">
      <c r="A675">
        <v>673</v>
      </c>
      <c r="B675">
        <v>1942873.854154317</v>
      </c>
      <c r="C675">
        <v>2764767.5745802</v>
      </c>
    </row>
    <row r="676" spans="1:3">
      <c r="A676">
        <v>674</v>
      </c>
      <c r="B676">
        <v>1942872.373789837</v>
      </c>
      <c r="C676">
        <v>2764756.293479905</v>
      </c>
    </row>
    <row r="677" spans="1:3">
      <c r="A677">
        <v>675</v>
      </c>
      <c r="B677">
        <v>1942923.268237077</v>
      </c>
      <c r="C677">
        <v>2764753.985259289</v>
      </c>
    </row>
    <row r="678" spans="1:3">
      <c r="A678">
        <v>676</v>
      </c>
      <c r="B678">
        <v>1942935.015266801</v>
      </c>
      <c r="C678">
        <v>2764770.424304528</v>
      </c>
    </row>
    <row r="679" spans="1:3">
      <c r="A679">
        <v>677</v>
      </c>
      <c r="B679">
        <v>1942889.978118498</v>
      </c>
      <c r="C679">
        <v>2764760.690303614</v>
      </c>
    </row>
    <row r="680" spans="1:3">
      <c r="A680">
        <v>678</v>
      </c>
      <c r="B680">
        <v>1942684.847359002</v>
      </c>
      <c r="C680">
        <v>2764728.998202635</v>
      </c>
    </row>
    <row r="681" spans="1:3">
      <c r="A681">
        <v>679</v>
      </c>
      <c r="B681">
        <v>1942728.194002096</v>
      </c>
      <c r="C681">
        <v>2764737.804680763</v>
      </c>
    </row>
    <row r="682" spans="1:3">
      <c r="A682">
        <v>680</v>
      </c>
      <c r="B682">
        <v>1942534.698684122</v>
      </c>
      <c r="C682">
        <v>2764715.809673236</v>
      </c>
    </row>
    <row r="683" spans="1:3">
      <c r="A683">
        <v>681</v>
      </c>
      <c r="B683">
        <v>1942501.43084777</v>
      </c>
      <c r="C683">
        <v>2764720.374435818</v>
      </c>
    </row>
    <row r="684" spans="1:3">
      <c r="A684">
        <v>682</v>
      </c>
      <c r="B684">
        <v>1942255.491685232</v>
      </c>
      <c r="C684">
        <v>2764688.335392558</v>
      </c>
    </row>
    <row r="685" spans="1:3">
      <c r="A685">
        <v>683</v>
      </c>
      <c r="B685">
        <v>1942626.796936761</v>
      </c>
      <c r="C685">
        <v>2764722.81526881</v>
      </c>
    </row>
    <row r="686" spans="1:3">
      <c r="A686">
        <v>684</v>
      </c>
      <c r="B686">
        <v>1942356.20655593</v>
      </c>
      <c r="C686">
        <v>2764704.325295188</v>
      </c>
    </row>
    <row r="687" spans="1:3">
      <c r="A687">
        <v>685</v>
      </c>
      <c r="B687">
        <v>1942541.744128344</v>
      </c>
      <c r="C687">
        <v>2764720.13606067</v>
      </c>
    </row>
    <row r="688" spans="1:3">
      <c r="A688">
        <v>686</v>
      </c>
      <c r="B688">
        <v>1942447.116026321</v>
      </c>
      <c r="C688">
        <v>2764715.933425287</v>
      </c>
    </row>
    <row r="689" spans="1:3">
      <c r="A689">
        <v>687</v>
      </c>
      <c r="B689">
        <v>1942577.674263605</v>
      </c>
      <c r="C689">
        <v>2764727.625850865</v>
      </c>
    </row>
    <row r="690" spans="1:3">
      <c r="A690">
        <v>688</v>
      </c>
      <c r="B690">
        <v>1942341.250321841</v>
      </c>
      <c r="C690">
        <v>2764724.07534505</v>
      </c>
    </row>
    <row r="691" spans="1:3">
      <c r="A691">
        <v>689</v>
      </c>
      <c r="B691">
        <v>1942540.752318356</v>
      </c>
      <c r="C691">
        <v>2764719.555279733</v>
      </c>
    </row>
    <row r="692" spans="1:3">
      <c r="A692">
        <v>690</v>
      </c>
      <c r="B692">
        <v>1942517.333348548</v>
      </c>
      <c r="C692">
        <v>2764709.242396432</v>
      </c>
    </row>
    <row r="693" spans="1:3">
      <c r="A693">
        <v>691</v>
      </c>
      <c r="B693">
        <v>1942619.978079084</v>
      </c>
      <c r="C693">
        <v>2764724.918660068</v>
      </c>
    </row>
    <row r="694" spans="1:3">
      <c r="A694">
        <v>692</v>
      </c>
      <c r="B694">
        <v>1942531.072118319</v>
      </c>
      <c r="C694">
        <v>2764731.128798592</v>
      </c>
    </row>
    <row r="695" spans="1:3">
      <c r="A695">
        <v>693</v>
      </c>
      <c r="B695">
        <v>1942350.087158246</v>
      </c>
      <c r="C695">
        <v>2764693.907863179</v>
      </c>
    </row>
    <row r="696" spans="1:3">
      <c r="A696">
        <v>694</v>
      </c>
      <c r="B696">
        <v>1942391.16343332</v>
      </c>
      <c r="C696">
        <v>2764688.106252166</v>
      </c>
    </row>
    <row r="697" spans="1:3">
      <c r="A697">
        <v>695</v>
      </c>
      <c r="B697">
        <v>1942420.953050224</v>
      </c>
      <c r="C697">
        <v>2764709.493863117</v>
      </c>
    </row>
    <row r="698" spans="1:3">
      <c r="A698">
        <v>696</v>
      </c>
      <c r="B698">
        <v>1942721.557478942</v>
      </c>
      <c r="C698">
        <v>2764732.743924844</v>
      </c>
    </row>
    <row r="699" spans="1:3">
      <c r="A699">
        <v>697</v>
      </c>
      <c r="B699">
        <v>1942511.469001784</v>
      </c>
      <c r="C699">
        <v>2764702.280172728</v>
      </c>
    </row>
    <row r="700" spans="1:3">
      <c r="A700">
        <v>698</v>
      </c>
      <c r="B700">
        <v>1942413.397194076</v>
      </c>
      <c r="C700">
        <v>2764695.444165509</v>
      </c>
    </row>
    <row r="701" spans="1:3">
      <c r="A701">
        <v>699</v>
      </c>
      <c r="B701">
        <v>1942577.246370199</v>
      </c>
      <c r="C701">
        <v>2764710.12066183</v>
      </c>
    </row>
    <row r="702" spans="1:3">
      <c r="A702">
        <v>700</v>
      </c>
      <c r="B702">
        <v>1942446.000169004</v>
      </c>
      <c r="C702">
        <v>2764688.531445947</v>
      </c>
    </row>
    <row r="703" spans="1:3">
      <c r="A703">
        <v>701</v>
      </c>
      <c r="B703">
        <v>1942496.006758108</v>
      </c>
      <c r="C703">
        <v>2764707.653616786</v>
      </c>
    </row>
    <row r="704" spans="1:3">
      <c r="A704">
        <v>702</v>
      </c>
      <c r="B704">
        <v>1942590.021950075</v>
      </c>
      <c r="C704">
        <v>2764690.000933131</v>
      </c>
    </row>
    <row r="705" spans="1:3">
      <c r="A705">
        <v>703</v>
      </c>
      <c r="B705">
        <v>1942594.634917495</v>
      </c>
      <c r="C705">
        <v>2764723.535482977</v>
      </c>
    </row>
    <row r="706" spans="1:3">
      <c r="A706">
        <v>704</v>
      </c>
      <c r="B706">
        <v>1942506.103496131</v>
      </c>
      <c r="C706">
        <v>2764710.085478576</v>
      </c>
    </row>
    <row r="707" spans="1:3">
      <c r="A707">
        <v>705</v>
      </c>
      <c r="B707">
        <v>1942564.37526803</v>
      </c>
      <c r="C707">
        <v>2764715.460322255</v>
      </c>
    </row>
    <row r="708" spans="1:3">
      <c r="A708">
        <v>706</v>
      </c>
      <c r="B708">
        <v>1942515.131488519</v>
      </c>
      <c r="C708">
        <v>2764708.313179193</v>
      </c>
    </row>
    <row r="709" spans="1:3">
      <c r="A709">
        <v>707</v>
      </c>
      <c r="B709">
        <v>1942405.846545491</v>
      </c>
      <c r="C709">
        <v>2764699.571371857</v>
      </c>
    </row>
    <row r="710" spans="1:3">
      <c r="A710">
        <v>708</v>
      </c>
      <c r="B710">
        <v>1942566.811783887</v>
      </c>
      <c r="C710">
        <v>2764707.987451467</v>
      </c>
    </row>
    <row r="711" spans="1:3">
      <c r="A711">
        <v>709</v>
      </c>
      <c r="B711">
        <v>1942357.783204135</v>
      </c>
      <c r="C711">
        <v>2764692.732924489</v>
      </c>
    </row>
    <row r="712" spans="1:3">
      <c r="A712">
        <v>710</v>
      </c>
      <c r="B712">
        <v>1942526.326175496</v>
      </c>
      <c r="C712">
        <v>2764709.401419396</v>
      </c>
    </row>
    <row r="713" spans="1:3">
      <c r="A713">
        <v>711</v>
      </c>
      <c r="B713">
        <v>1942463.750627946</v>
      </c>
      <c r="C713">
        <v>2764702.084428404</v>
      </c>
    </row>
    <row r="714" spans="1:3">
      <c r="A714">
        <v>712</v>
      </c>
      <c r="B714">
        <v>1942506.695565693</v>
      </c>
      <c r="C714">
        <v>2764706.442950773</v>
      </c>
    </row>
    <row r="715" spans="1:3">
      <c r="A715">
        <v>713</v>
      </c>
      <c r="B715">
        <v>1942468.087774244</v>
      </c>
      <c r="C715">
        <v>2764711.496637688</v>
      </c>
    </row>
    <row r="716" spans="1:3">
      <c r="A716">
        <v>714</v>
      </c>
      <c r="B716">
        <v>1942534.857058785</v>
      </c>
      <c r="C716">
        <v>2764711.269203852</v>
      </c>
    </row>
    <row r="717" spans="1:3">
      <c r="A717">
        <v>715</v>
      </c>
      <c r="B717">
        <v>1942581.506217362</v>
      </c>
      <c r="C717">
        <v>2764719.747719131</v>
      </c>
    </row>
    <row r="718" spans="1:3">
      <c r="A718">
        <v>716</v>
      </c>
      <c r="B718">
        <v>1942588.380859665</v>
      </c>
      <c r="C718">
        <v>2764718.316914606</v>
      </c>
    </row>
    <row r="719" spans="1:3">
      <c r="A719">
        <v>717</v>
      </c>
      <c r="B719">
        <v>1942523.261385036</v>
      </c>
      <c r="C719">
        <v>2764710.991928275</v>
      </c>
    </row>
    <row r="720" spans="1:3">
      <c r="A720">
        <v>718</v>
      </c>
      <c r="B720">
        <v>1942506.559701759</v>
      </c>
      <c r="C720">
        <v>2764708.059979971</v>
      </c>
    </row>
    <row r="721" spans="1:3">
      <c r="A721">
        <v>719</v>
      </c>
      <c r="B721">
        <v>1942509.23570704</v>
      </c>
      <c r="C721">
        <v>2764704.579477134</v>
      </c>
    </row>
    <row r="722" spans="1:3">
      <c r="A722">
        <v>720</v>
      </c>
      <c r="B722">
        <v>1942513.817039589</v>
      </c>
      <c r="C722">
        <v>2764707.861646953</v>
      </c>
    </row>
    <row r="723" spans="1:3">
      <c r="A723">
        <v>721</v>
      </c>
      <c r="B723">
        <v>1942483.343132471</v>
      </c>
      <c r="C723">
        <v>2764703.532875824</v>
      </c>
    </row>
    <row r="724" spans="1:3">
      <c r="A724">
        <v>722</v>
      </c>
      <c r="B724">
        <v>1942491.050324099</v>
      </c>
      <c r="C724">
        <v>2764705.77946835</v>
      </c>
    </row>
    <row r="725" spans="1:3">
      <c r="A725">
        <v>723</v>
      </c>
      <c r="B725">
        <v>1942461.972212863</v>
      </c>
      <c r="C725">
        <v>2764697.756561804</v>
      </c>
    </row>
    <row r="726" spans="1:3">
      <c r="A726">
        <v>724</v>
      </c>
      <c r="B726">
        <v>1942479.931869666</v>
      </c>
      <c r="C726">
        <v>2764700.15637506</v>
      </c>
    </row>
    <row r="727" spans="1:3">
      <c r="A727">
        <v>725</v>
      </c>
      <c r="B727">
        <v>1942477.278898945</v>
      </c>
      <c r="C727">
        <v>2764701.299428097</v>
      </c>
    </row>
    <row r="728" spans="1:3">
      <c r="A728">
        <v>726</v>
      </c>
      <c r="B728">
        <v>1942492.574705897</v>
      </c>
      <c r="C728">
        <v>2764700.294855831</v>
      </c>
    </row>
    <row r="729" spans="1:3">
      <c r="A729">
        <v>727</v>
      </c>
      <c r="B729">
        <v>1942419.049416278</v>
      </c>
      <c r="C729">
        <v>2764697.397494535</v>
      </c>
    </row>
    <row r="730" spans="1:3">
      <c r="A730">
        <v>728</v>
      </c>
      <c r="B730">
        <v>1942437.072136129</v>
      </c>
      <c r="C730">
        <v>2764697.160385419</v>
      </c>
    </row>
    <row r="731" spans="1:3">
      <c r="A731">
        <v>729</v>
      </c>
      <c r="B731">
        <v>1942417.433909846</v>
      </c>
      <c r="C731">
        <v>2764698.544778472</v>
      </c>
    </row>
    <row r="732" spans="1:3">
      <c r="A732">
        <v>730</v>
      </c>
      <c r="B732">
        <v>1942443.282420987</v>
      </c>
      <c r="C732">
        <v>2764700.889131233</v>
      </c>
    </row>
    <row r="733" spans="1:3">
      <c r="A733">
        <v>731</v>
      </c>
      <c r="B733">
        <v>1942323.822063332</v>
      </c>
      <c r="C733">
        <v>2764690.997864469</v>
      </c>
    </row>
    <row r="734" spans="1:3">
      <c r="A734">
        <v>732</v>
      </c>
      <c r="B734">
        <v>1942344.804996689</v>
      </c>
      <c r="C734">
        <v>2764694.983041601</v>
      </c>
    </row>
    <row r="735" spans="1:3">
      <c r="A735">
        <v>733</v>
      </c>
      <c r="B735">
        <v>1942418.085842417</v>
      </c>
      <c r="C735">
        <v>2764701.991541672</v>
      </c>
    </row>
    <row r="736" spans="1:3">
      <c r="A736">
        <v>734</v>
      </c>
      <c r="B736">
        <v>1942362.322906814</v>
      </c>
      <c r="C736">
        <v>2764694.246875911</v>
      </c>
    </row>
    <row r="737" spans="1:3">
      <c r="A737">
        <v>735</v>
      </c>
      <c r="B737">
        <v>1942328.368244876</v>
      </c>
      <c r="C737">
        <v>2764690.983132201</v>
      </c>
    </row>
    <row r="738" spans="1:3">
      <c r="A738">
        <v>736</v>
      </c>
      <c r="B738">
        <v>1942334.411877581</v>
      </c>
      <c r="C738">
        <v>2764693.248595313</v>
      </c>
    </row>
    <row r="739" spans="1:3">
      <c r="A739">
        <v>737</v>
      </c>
      <c r="B739">
        <v>1942318.445358385</v>
      </c>
      <c r="C739">
        <v>2764694.202348594</v>
      </c>
    </row>
    <row r="740" spans="1:3">
      <c r="A740">
        <v>738</v>
      </c>
      <c r="B740">
        <v>1942322.758476883</v>
      </c>
      <c r="C740">
        <v>2764694.544792366</v>
      </c>
    </row>
    <row r="741" spans="1:3">
      <c r="A741">
        <v>739</v>
      </c>
      <c r="B741">
        <v>1942283.376604342</v>
      </c>
      <c r="C741">
        <v>2764691.633555564</v>
      </c>
    </row>
    <row r="742" spans="1:3">
      <c r="A742">
        <v>740</v>
      </c>
      <c r="B742">
        <v>1942255.30955148</v>
      </c>
      <c r="C742">
        <v>2764687.869164906</v>
      </c>
    </row>
    <row r="743" spans="1:3">
      <c r="A743">
        <v>741</v>
      </c>
      <c r="B743">
        <v>1942237.37429743</v>
      </c>
      <c r="C743">
        <v>2764687.054695467</v>
      </c>
    </row>
    <row r="744" spans="1:3">
      <c r="A744">
        <v>742</v>
      </c>
      <c r="B744">
        <v>1942245.183310437</v>
      </c>
      <c r="C744">
        <v>2764690.68296181</v>
      </c>
    </row>
    <row r="745" spans="1:3">
      <c r="A745">
        <v>743</v>
      </c>
      <c r="B745">
        <v>1942233.557120521</v>
      </c>
      <c r="C745">
        <v>2764682.674410316</v>
      </c>
    </row>
    <row r="746" spans="1:3">
      <c r="A746">
        <v>744</v>
      </c>
      <c r="B746">
        <v>1942224.337356343</v>
      </c>
      <c r="C746">
        <v>2764685.678103573</v>
      </c>
    </row>
    <row r="747" spans="1:3">
      <c r="A747">
        <v>745</v>
      </c>
      <c r="B747">
        <v>1942212.347116299</v>
      </c>
      <c r="C747">
        <v>2764687.860843447</v>
      </c>
    </row>
    <row r="748" spans="1:3">
      <c r="A748">
        <v>746</v>
      </c>
      <c r="B748">
        <v>1942201.738080233</v>
      </c>
      <c r="C748">
        <v>2764684.992139038</v>
      </c>
    </row>
    <row r="749" spans="1:3">
      <c r="A749">
        <v>747</v>
      </c>
      <c r="B749">
        <v>1942160.681452698</v>
      </c>
      <c r="C749">
        <v>2764690.006325705</v>
      </c>
    </row>
    <row r="750" spans="1:3">
      <c r="A750">
        <v>748</v>
      </c>
      <c r="B750">
        <v>1942213.396121261</v>
      </c>
      <c r="C750">
        <v>2764687.197627085</v>
      </c>
    </row>
    <row r="751" spans="1:3">
      <c r="A751">
        <v>749</v>
      </c>
      <c r="B751">
        <v>1942254.07269424</v>
      </c>
      <c r="C751">
        <v>2764694.21599544</v>
      </c>
    </row>
    <row r="752" spans="1:3">
      <c r="A752">
        <v>750</v>
      </c>
      <c r="B752">
        <v>1942224.491814811</v>
      </c>
      <c r="C752">
        <v>2764689.220092991</v>
      </c>
    </row>
    <row r="753" spans="1:3">
      <c r="A753">
        <v>751</v>
      </c>
      <c r="B753">
        <v>1942219.894638649</v>
      </c>
      <c r="C753">
        <v>2764684.235805808</v>
      </c>
    </row>
    <row r="754" spans="1:3">
      <c r="A754">
        <v>752</v>
      </c>
      <c r="B754">
        <v>1942212.016043755</v>
      </c>
      <c r="C754">
        <v>2764689.07475735</v>
      </c>
    </row>
    <row r="755" spans="1:3">
      <c r="A755">
        <v>753</v>
      </c>
      <c r="B755">
        <v>1942273.776435641</v>
      </c>
      <c r="C755">
        <v>2764690.796140049</v>
      </c>
    </row>
    <row r="756" spans="1:3">
      <c r="A756">
        <v>754</v>
      </c>
      <c r="B756">
        <v>1942201.88022725</v>
      </c>
      <c r="C756">
        <v>2764686.258431884</v>
      </c>
    </row>
    <row r="757" spans="1:3">
      <c r="A757">
        <v>755</v>
      </c>
      <c r="B757">
        <v>1942240.421808022</v>
      </c>
      <c r="C757">
        <v>2764692.493753029</v>
      </c>
    </row>
    <row r="758" spans="1:3">
      <c r="A758">
        <v>756</v>
      </c>
      <c r="B758">
        <v>1942224.931287009</v>
      </c>
      <c r="C758">
        <v>2764689.613697476</v>
      </c>
    </row>
    <row r="759" spans="1:3">
      <c r="A759">
        <v>757</v>
      </c>
      <c r="B759">
        <v>1942272.838411868</v>
      </c>
      <c r="C759">
        <v>2764691.750986971</v>
      </c>
    </row>
    <row r="760" spans="1:3">
      <c r="A760">
        <v>758</v>
      </c>
      <c r="B760">
        <v>1942287.379428626</v>
      </c>
      <c r="C760">
        <v>2764694.614591266</v>
      </c>
    </row>
    <row r="761" spans="1:3">
      <c r="A761">
        <v>759</v>
      </c>
      <c r="B761">
        <v>1942209.570807213</v>
      </c>
      <c r="C761">
        <v>2764684.727659527</v>
      </c>
    </row>
    <row r="762" spans="1:3">
      <c r="A762">
        <v>760</v>
      </c>
      <c r="B762">
        <v>1942279.823298554</v>
      </c>
      <c r="C762">
        <v>2764690.908481596</v>
      </c>
    </row>
    <row r="763" spans="1:3">
      <c r="A763">
        <v>761</v>
      </c>
      <c r="B763">
        <v>1942300.928781062</v>
      </c>
      <c r="C763">
        <v>2764691.539662372</v>
      </c>
    </row>
    <row r="764" spans="1:3">
      <c r="A764">
        <v>762</v>
      </c>
      <c r="B764">
        <v>1942259.645796615</v>
      </c>
      <c r="C764">
        <v>2764690.799516031</v>
      </c>
    </row>
    <row r="765" spans="1:3">
      <c r="A765">
        <v>763</v>
      </c>
      <c r="B765">
        <v>1942282.752404657</v>
      </c>
      <c r="C765">
        <v>2764694.328259572</v>
      </c>
    </row>
    <row r="766" spans="1:3">
      <c r="A766">
        <v>764</v>
      </c>
      <c r="B766">
        <v>1942241.467941884</v>
      </c>
      <c r="C766">
        <v>2764688.703240032</v>
      </c>
    </row>
    <row r="767" spans="1:3">
      <c r="A767">
        <v>765</v>
      </c>
      <c r="B767">
        <v>1942255.013326029</v>
      </c>
      <c r="C767">
        <v>2764688.26248453</v>
      </c>
    </row>
    <row r="768" spans="1:3">
      <c r="A768">
        <v>766</v>
      </c>
      <c r="B768">
        <v>1942295.609484539</v>
      </c>
      <c r="C768">
        <v>2764694.243036908</v>
      </c>
    </row>
    <row r="769" spans="1:3">
      <c r="A769">
        <v>767</v>
      </c>
      <c r="B769">
        <v>1942295.661673843</v>
      </c>
      <c r="C769">
        <v>2764695.233362344</v>
      </c>
    </row>
    <row r="770" spans="1:3">
      <c r="A770">
        <v>768</v>
      </c>
      <c r="B770">
        <v>1942282.774529462</v>
      </c>
      <c r="C770">
        <v>2764692.720015152</v>
      </c>
    </row>
    <row r="771" spans="1:3">
      <c r="A771">
        <v>769</v>
      </c>
      <c r="B771">
        <v>1942278.897016387</v>
      </c>
      <c r="C771">
        <v>2764690.909759392</v>
      </c>
    </row>
    <row r="772" spans="1:3">
      <c r="A772">
        <v>770</v>
      </c>
      <c r="B772">
        <v>1942302.988413734</v>
      </c>
      <c r="C772">
        <v>2764695.881423259</v>
      </c>
    </row>
    <row r="773" spans="1:3">
      <c r="A773">
        <v>771</v>
      </c>
      <c r="B773">
        <v>1942314.485680587</v>
      </c>
      <c r="C773">
        <v>2764695.064544729</v>
      </c>
    </row>
    <row r="774" spans="1:3">
      <c r="A774">
        <v>772</v>
      </c>
      <c r="B774">
        <v>1942285.878192175</v>
      </c>
      <c r="C774">
        <v>2764695.356903904</v>
      </c>
    </row>
    <row r="775" spans="1:3">
      <c r="A775">
        <v>773</v>
      </c>
      <c r="B775">
        <v>1942291.825328394</v>
      </c>
      <c r="C775">
        <v>2764695.989700464</v>
      </c>
    </row>
    <row r="776" spans="1:3">
      <c r="A776">
        <v>774</v>
      </c>
      <c r="B776">
        <v>1942256.305754203</v>
      </c>
      <c r="C776">
        <v>2764694.426395122</v>
      </c>
    </row>
    <row r="777" spans="1:3">
      <c r="A777">
        <v>775</v>
      </c>
      <c r="B777">
        <v>1942296.912748394</v>
      </c>
      <c r="C777">
        <v>2764697.36175044</v>
      </c>
    </row>
    <row r="778" spans="1:3">
      <c r="A778">
        <v>776</v>
      </c>
      <c r="B778">
        <v>1942310.90513004</v>
      </c>
      <c r="C778">
        <v>2764697.837390306</v>
      </c>
    </row>
    <row r="779" spans="1:3">
      <c r="A779">
        <v>777</v>
      </c>
      <c r="B779">
        <v>1942299.175751799</v>
      </c>
      <c r="C779">
        <v>2764697.984028797</v>
      </c>
    </row>
    <row r="780" spans="1:3">
      <c r="A780">
        <v>778</v>
      </c>
      <c r="B780">
        <v>1942318.419349976</v>
      </c>
      <c r="C780">
        <v>2764698.658716544</v>
      </c>
    </row>
    <row r="781" spans="1:3">
      <c r="A781">
        <v>779</v>
      </c>
      <c r="B781">
        <v>1942297.389043474</v>
      </c>
      <c r="C781">
        <v>2764697.889131965</v>
      </c>
    </row>
    <row r="782" spans="1:3">
      <c r="A782">
        <v>780</v>
      </c>
      <c r="B782">
        <v>1942332.847739746</v>
      </c>
      <c r="C782">
        <v>2764702.456432561</v>
      </c>
    </row>
    <row r="783" spans="1:3">
      <c r="A783">
        <v>781</v>
      </c>
      <c r="B783">
        <v>1942290.42538556</v>
      </c>
      <c r="C783">
        <v>2764697.326330089</v>
      </c>
    </row>
    <row r="784" spans="1:3">
      <c r="A784">
        <v>782</v>
      </c>
      <c r="B784">
        <v>1942285.572989856</v>
      </c>
      <c r="C784">
        <v>2764695.74805347</v>
      </c>
    </row>
    <row r="785" spans="1:3">
      <c r="A785">
        <v>783</v>
      </c>
      <c r="B785">
        <v>1942298.84691911</v>
      </c>
      <c r="C785">
        <v>2764697.676998126</v>
      </c>
    </row>
    <row r="786" spans="1:3">
      <c r="A786">
        <v>784</v>
      </c>
      <c r="B786">
        <v>1942316.828982256</v>
      </c>
      <c r="C786">
        <v>2764699.049608795</v>
      </c>
    </row>
    <row r="787" spans="1:3">
      <c r="A787">
        <v>785</v>
      </c>
      <c r="B787">
        <v>1942313.659862549</v>
      </c>
      <c r="C787">
        <v>2764697.673132604</v>
      </c>
    </row>
    <row r="788" spans="1:3">
      <c r="A788">
        <v>786</v>
      </c>
      <c r="B788">
        <v>1942307.119183773</v>
      </c>
      <c r="C788">
        <v>2764697.763934617</v>
      </c>
    </row>
    <row r="789" spans="1:3">
      <c r="A789">
        <v>787</v>
      </c>
      <c r="B789">
        <v>1942311.351837497</v>
      </c>
      <c r="C789">
        <v>2764696.655131833</v>
      </c>
    </row>
    <row r="790" spans="1:3">
      <c r="A790">
        <v>788</v>
      </c>
      <c r="B790">
        <v>1942330.08257757</v>
      </c>
      <c r="C790">
        <v>2764699.764232011</v>
      </c>
    </row>
    <row r="791" spans="1:3">
      <c r="A791">
        <v>789</v>
      </c>
      <c r="B791">
        <v>1942304.941103781</v>
      </c>
      <c r="C791">
        <v>2764697.681278133</v>
      </c>
    </row>
    <row r="792" spans="1:3">
      <c r="A792">
        <v>790</v>
      </c>
      <c r="B792">
        <v>1942293.96116472</v>
      </c>
      <c r="C792">
        <v>2764696.21461738</v>
      </c>
    </row>
    <row r="793" spans="1:3">
      <c r="A793">
        <v>791</v>
      </c>
      <c r="B793">
        <v>1942287.517025536</v>
      </c>
      <c r="C793">
        <v>2764697.272578079</v>
      </c>
    </row>
    <row r="794" spans="1:3">
      <c r="A794">
        <v>792</v>
      </c>
      <c r="B794">
        <v>1942287.490191287</v>
      </c>
      <c r="C794">
        <v>2764695.426617274</v>
      </c>
    </row>
    <row r="795" spans="1:3">
      <c r="A795">
        <v>793</v>
      </c>
      <c r="B795">
        <v>1942287.685702542</v>
      </c>
      <c r="C795">
        <v>2764692.618511991</v>
      </c>
    </row>
    <row r="796" spans="1:3">
      <c r="A796">
        <v>794</v>
      </c>
      <c r="B796">
        <v>1942303.664851856</v>
      </c>
      <c r="C796">
        <v>2764697.782118074</v>
      </c>
    </row>
    <row r="797" spans="1:3">
      <c r="A797">
        <v>795</v>
      </c>
      <c r="B797">
        <v>1942261.074324049</v>
      </c>
      <c r="C797">
        <v>2764694.450047736</v>
      </c>
    </row>
    <row r="798" spans="1:3">
      <c r="A798">
        <v>796</v>
      </c>
      <c r="B798">
        <v>1942283.716439994</v>
      </c>
      <c r="C798">
        <v>2764696.847688464</v>
      </c>
    </row>
    <row r="799" spans="1:3">
      <c r="A799">
        <v>797</v>
      </c>
      <c r="B799">
        <v>1942303.220943544</v>
      </c>
      <c r="C799">
        <v>2764694.788169337</v>
      </c>
    </row>
    <row r="800" spans="1:3">
      <c r="A800">
        <v>798</v>
      </c>
      <c r="B800">
        <v>1942291.82779361</v>
      </c>
      <c r="C800">
        <v>2764695.888015521</v>
      </c>
    </row>
    <row r="801" spans="1:3">
      <c r="A801">
        <v>799</v>
      </c>
      <c r="B801">
        <v>1942319.80360078</v>
      </c>
      <c r="C801">
        <v>2764697.275624703</v>
      </c>
    </row>
    <row r="802" spans="1:3">
      <c r="A802">
        <v>800</v>
      </c>
      <c r="B802">
        <v>1942327.444135882</v>
      </c>
      <c r="C802">
        <v>2764697.546459659</v>
      </c>
    </row>
    <row r="803" spans="1:3">
      <c r="A803">
        <v>801</v>
      </c>
      <c r="B803">
        <v>1942338.517070528</v>
      </c>
      <c r="C803">
        <v>2764698.655558841</v>
      </c>
    </row>
    <row r="804" spans="1:3">
      <c r="A804">
        <v>802</v>
      </c>
      <c r="B804">
        <v>1942347.297489079</v>
      </c>
      <c r="C804">
        <v>2764700.35754076</v>
      </c>
    </row>
    <row r="805" spans="1:3">
      <c r="A805">
        <v>803</v>
      </c>
      <c r="B805">
        <v>1942338.260828404</v>
      </c>
      <c r="C805">
        <v>2764697.592148939</v>
      </c>
    </row>
    <row r="806" spans="1:3">
      <c r="A806">
        <v>804</v>
      </c>
      <c r="B806">
        <v>1942353.839980123</v>
      </c>
      <c r="C806">
        <v>2764700.867388069</v>
      </c>
    </row>
    <row r="807" spans="1:3">
      <c r="A807">
        <v>805</v>
      </c>
      <c r="B807">
        <v>1942336.853101222</v>
      </c>
      <c r="C807">
        <v>2764699.145652663</v>
      </c>
    </row>
    <row r="808" spans="1:3">
      <c r="A808">
        <v>806</v>
      </c>
      <c r="B808">
        <v>1942356.123419581</v>
      </c>
      <c r="C808">
        <v>2764701.737188077</v>
      </c>
    </row>
    <row r="809" spans="1:3">
      <c r="A809">
        <v>807</v>
      </c>
      <c r="B809">
        <v>1942345.940652905</v>
      </c>
      <c r="C809">
        <v>2764700.61957014</v>
      </c>
    </row>
    <row r="810" spans="1:3">
      <c r="A810">
        <v>808</v>
      </c>
      <c r="B810">
        <v>1942357.197258806</v>
      </c>
      <c r="C810">
        <v>2764700.627717929</v>
      </c>
    </row>
    <row r="811" spans="1:3">
      <c r="A811">
        <v>809</v>
      </c>
      <c r="B811">
        <v>1942360.64711301</v>
      </c>
      <c r="C811">
        <v>2764701.379268297</v>
      </c>
    </row>
    <row r="812" spans="1:3">
      <c r="A812">
        <v>810</v>
      </c>
      <c r="B812">
        <v>1942337.232723403</v>
      </c>
      <c r="C812">
        <v>2764700.075390155</v>
      </c>
    </row>
    <row r="813" spans="1:3">
      <c r="A813">
        <v>811</v>
      </c>
      <c r="B813">
        <v>1942337.694711542</v>
      </c>
      <c r="C813">
        <v>2764699.823965099</v>
      </c>
    </row>
    <row r="814" spans="1:3">
      <c r="A814">
        <v>812</v>
      </c>
      <c r="B814">
        <v>1942328.046647114</v>
      </c>
      <c r="C814">
        <v>2764699.460897117</v>
      </c>
    </row>
    <row r="815" spans="1:3">
      <c r="A815">
        <v>813</v>
      </c>
      <c r="B815">
        <v>1942336.834942573</v>
      </c>
      <c r="C815">
        <v>2764699.992113054</v>
      </c>
    </row>
    <row r="816" spans="1:3">
      <c r="A816">
        <v>814</v>
      </c>
      <c r="B816">
        <v>1942352.681149307</v>
      </c>
      <c r="C816">
        <v>2764701.701254301</v>
      </c>
    </row>
    <row r="817" spans="1:3">
      <c r="A817">
        <v>815</v>
      </c>
      <c r="B817">
        <v>1942338.303380068</v>
      </c>
      <c r="C817">
        <v>2764699.217399585</v>
      </c>
    </row>
    <row r="818" spans="1:3">
      <c r="A818">
        <v>816</v>
      </c>
      <c r="B818">
        <v>1942331.211332228</v>
      </c>
      <c r="C818">
        <v>2764698.049116957</v>
      </c>
    </row>
    <row r="819" spans="1:3">
      <c r="A819">
        <v>817</v>
      </c>
      <c r="B819">
        <v>1942330.102123255</v>
      </c>
      <c r="C819">
        <v>2764697.415829303</v>
      </c>
    </row>
    <row r="820" spans="1:3">
      <c r="A820">
        <v>818</v>
      </c>
      <c r="B820">
        <v>1942312.89577902</v>
      </c>
      <c r="C820">
        <v>2764696.630457635</v>
      </c>
    </row>
    <row r="821" spans="1:3">
      <c r="A821">
        <v>819</v>
      </c>
      <c r="B821">
        <v>1942324.391743401</v>
      </c>
      <c r="C821">
        <v>2764696.592551545</v>
      </c>
    </row>
    <row r="822" spans="1:3">
      <c r="A822">
        <v>820</v>
      </c>
      <c r="B822">
        <v>1942328.324042595</v>
      </c>
      <c r="C822">
        <v>2764696.76557978</v>
      </c>
    </row>
    <row r="823" spans="1:3">
      <c r="A823">
        <v>821</v>
      </c>
      <c r="B823">
        <v>1942332.816984541</v>
      </c>
      <c r="C823">
        <v>2764698.035114856</v>
      </c>
    </row>
    <row r="824" spans="1:3">
      <c r="A824">
        <v>822</v>
      </c>
      <c r="B824">
        <v>1942333.172425678</v>
      </c>
      <c r="C824">
        <v>2764697.498134049</v>
      </c>
    </row>
    <row r="825" spans="1:3">
      <c r="A825">
        <v>823</v>
      </c>
      <c r="B825">
        <v>1942327.750193065</v>
      </c>
      <c r="C825">
        <v>2764697.216950523</v>
      </c>
    </row>
    <row r="826" spans="1:3">
      <c r="A826">
        <v>824</v>
      </c>
      <c r="B826">
        <v>1942317.146446212</v>
      </c>
      <c r="C826">
        <v>2764697.239372362</v>
      </c>
    </row>
    <row r="827" spans="1:3">
      <c r="A827">
        <v>825</v>
      </c>
      <c r="B827">
        <v>1942320.877083214</v>
      </c>
      <c r="C827">
        <v>2764697.625769672</v>
      </c>
    </row>
    <row r="828" spans="1:3">
      <c r="A828">
        <v>826</v>
      </c>
      <c r="B828">
        <v>1942318.054021822</v>
      </c>
      <c r="C828">
        <v>2764697.007587902</v>
      </c>
    </row>
    <row r="829" spans="1:3">
      <c r="A829">
        <v>827</v>
      </c>
      <c r="B829">
        <v>1942322.041198259</v>
      </c>
      <c r="C829">
        <v>2764697.93149149</v>
      </c>
    </row>
    <row r="830" spans="1:3">
      <c r="A830">
        <v>828</v>
      </c>
      <c r="B830">
        <v>1942319.98728343</v>
      </c>
      <c r="C830">
        <v>2764697.120857815</v>
      </c>
    </row>
    <row r="831" spans="1:3">
      <c r="A831">
        <v>829</v>
      </c>
      <c r="B831">
        <v>1942318.929125549</v>
      </c>
      <c r="C831">
        <v>2764697.02324769</v>
      </c>
    </row>
    <row r="832" spans="1:3">
      <c r="A832">
        <v>830</v>
      </c>
      <c r="B832">
        <v>1942310.762750287</v>
      </c>
      <c r="C832">
        <v>2764696.643437325</v>
      </c>
    </row>
    <row r="833" spans="1:3">
      <c r="A833">
        <v>831</v>
      </c>
      <c r="B833">
        <v>1942310.424340915</v>
      </c>
      <c r="C833">
        <v>2764696.491044509</v>
      </c>
    </row>
    <row r="834" spans="1:3">
      <c r="A834">
        <v>832</v>
      </c>
      <c r="B834">
        <v>1942318.28758363</v>
      </c>
      <c r="C834">
        <v>2764696.527454476</v>
      </c>
    </row>
    <row r="835" spans="1:3">
      <c r="A835">
        <v>833</v>
      </c>
      <c r="B835">
        <v>1942328.081485867</v>
      </c>
      <c r="C835">
        <v>2764697.946503269</v>
      </c>
    </row>
    <row r="836" spans="1:3">
      <c r="A836">
        <v>834</v>
      </c>
      <c r="B836">
        <v>1942306.720317424</v>
      </c>
      <c r="C836">
        <v>2764695.153778867</v>
      </c>
    </row>
    <row r="837" spans="1:3">
      <c r="A837">
        <v>835</v>
      </c>
      <c r="B837">
        <v>1942313.38440167</v>
      </c>
      <c r="C837">
        <v>2764696.299900812</v>
      </c>
    </row>
    <row r="838" spans="1:3">
      <c r="A838">
        <v>836</v>
      </c>
      <c r="B838">
        <v>1942318.225951028</v>
      </c>
      <c r="C838">
        <v>2764694.728134821</v>
      </c>
    </row>
    <row r="839" spans="1:3">
      <c r="A839">
        <v>837</v>
      </c>
      <c r="B839">
        <v>1942323.05697057</v>
      </c>
      <c r="C839">
        <v>2764696.724505776</v>
      </c>
    </row>
    <row r="840" spans="1:3">
      <c r="A840">
        <v>838</v>
      </c>
      <c r="B840">
        <v>1942313.670163384</v>
      </c>
      <c r="C840">
        <v>2764696.454603006</v>
      </c>
    </row>
    <row r="841" spans="1:3">
      <c r="A841">
        <v>839</v>
      </c>
      <c r="B841">
        <v>1942310.784826615</v>
      </c>
      <c r="C841">
        <v>2764695.585434328</v>
      </c>
    </row>
    <row r="842" spans="1:3">
      <c r="A842">
        <v>840</v>
      </c>
      <c r="B842">
        <v>1942314.417791547</v>
      </c>
      <c r="C842">
        <v>2764695.498437406</v>
      </c>
    </row>
    <row r="843" spans="1:3">
      <c r="A843">
        <v>841</v>
      </c>
      <c r="B843">
        <v>1942306.921292854</v>
      </c>
      <c r="C843">
        <v>2764694.563197319</v>
      </c>
    </row>
    <row r="844" spans="1:3">
      <c r="A844">
        <v>842</v>
      </c>
      <c r="B844">
        <v>1942303.669315217</v>
      </c>
      <c r="C844">
        <v>2764695.753372786</v>
      </c>
    </row>
    <row r="845" spans="1:3">
      <c r="A845">
        <v>843</v>
      </c>
      <c r="B845">
        <v>1942301.564567609</v>
      </c>
      <c r="C845">
        <v>2764695.415040173</v>
      </c>
    </row>
    <row r="846" spans="1:3">
      <c r="A846">
        <v>844</v>
      </c>
      <c r="B846">
        <v>1942306.895081637</v>
      </c>
      <c r="C846">
        <v>2764697.063652327</v>
      </c>
    </row>
    <row r="847" spans="1:3">
      <c r="A847">
        <v>845</v>
      </c>
      <c r="B847">
        <v>1942307.604265284</v>
      </c>
      <c r="C847">
        <v>2764696.464170931</v>
      </c>
    </row>
    <row r="848" spans="1:3">
      <c r="A848">
        <v>846</v>
      </c>
      <c r="B848">
        <v>1942288.624318536</v>
      </c>
      <c r="C848">
        <v>2764694.390287593</v>
      </c>
    </row>
    <row r="849" spans="1:3">
      <c r="A849">
        <v>847</v>
      </c>
      <c r="B849">
        <v>1942298.526235966</v>
      </c>
      <c r="C849">
        <v>2764695.655820061</v>
      </c>
    </row>
    <row r="850" spans="1:3">
      <c r="A850">
        <v>848</v>
      </c>
      <c r="B850">
        <v>1942316.081837449</v>
      </c>
      <c r="C850">
        <v>2764695.723292413</v>
      </c>
    </row>
    <row r="851" spans="1:3">
      <c r="A851">
        <v>849</v>
      </c>
      <c r="B851">
        <v>1942317.620341909</v>
      </c>
      <c r="C851">
        <v>2764695.713308463</v>
      </c>
    </row>
    <row r="852" spans="1:3">
      <c r="A852">
        <v>850</v>
      </c>
      <c r="B852">
        <v>1942322.514132644</v>
      </c>
      <c r="C852">
        <v>2764696.056393865</v>
      </c>
    </row>
    <row r="853" spans="1:3">
      <c r="A853">
        <v>851</v>
      </c>
      <c r="B853">
        <v>1942317.341894676</v>
      </c>
      <c r="C853">
        <v>2764695.846299909</v>
      </c>
    </row>
    <row r="854" spans="1:3">
      <c r="A854">
        <v>852</v>
      </c>
      <c r="B854">
        <v>1942322.954921818</v>
      </c>
      <c r="C854">
        <v>2764697.14976358</v>
      </c>
    </row>
    <row r="855" spans="1:3">
      <c r="A855">
        <v>853</v>
      </c>
      <c r="B855">
        <v>1942311.247022635</v>
      </c>
      <c r="C855">
        <v>2764695.460756911</v>
      </c>
    </row>
    <row r="856" spans="1:3">
      <c r="A856">
        <v>854</v>
      </c>
      <c r="B856">
        <v>1942316.766604574</v>
      </c>
      <c r="C856">
        <v>2764695.216577618</v>
      </c>
    </row>
    <row r="857" spans="1:3">
      <c r="A857">
        <v>855</v>
      </c>
      <c r="B857">
        <v>1942316.178907755</v>
      </c>
      <c r="C857">
        <v>2764695.564004343</v>
      </c>
    </row>
    <row r="858" spans="1:3">
      <c r="A858">
        <v>856</v>
      </c>
      <c r="B858">
        <v>1942313.857689287</v>
      </c>
      <c r="C858">
        <v>2764694.977718238</v>
      </c>
    </row>
    <row r="859" spans="1:3">
      <c r="A859">
        <v>857</v>
      </c>
      <c r="B859">
        <v>1942309.591033211</v>
      </c>
      <c r="C859">
        <v>2764694.873390251</v>
      </c>
    </row>
    <row r="860" spans="1:3">
      <c r="A860">
        <v>858</v>
      </c>
      <c r="B860">
        <v>1942309.889257204</v>
      </c>
      <c r="C860">
        <v>2764694.972918525</v>
      </c>
    </row>
    <row r="861" spans="1:3">
      <c r="A861">
        <v>859</v>
      </c>
      <c r="B861">
        <v>1942319.762958385</v>
      </c>
      <c r="C861">
        <v>2764695.609888393</v>
      </c>
    </row>
    <row r="862" spans="1:3">
      <c r="A862">
        <v>860</v>
      </c>
      <c r="B862">
        <v>1942314.171574619</v>
      </c>
      <c r="C862">
        <v>2764695.514862105</v>
      </c>
    </row>
    <row r="863" spans="1:3">
      <c r="A863">
        <v>861</v>
      </c>
      <c r="B863">
        <v>1942316.075718129</v>
      </c>
      <c r="C863">
        <v>2764695.427418548</v>
      </c>
    </row>
    <row r="864" spans="1:3">
      <c r="A864">
        <v>862</v>
      </c>
      <c r="B864">
        <v>1942316.955598176</v>
      </c>
      <c r="C864">
        <v>2764695.792585454</v>
      </c>
    </row>
    <row r="865" spans="1:3">
      <c r="A865">
        <v>863</v>
      </c>
      <c r="B865">
        <v>1942311.61823688</v>
      </c>
      <c r="C865">
        <v>2764696.125190826</v>
      </c>
    </row>
    <row r="866" spans="1:3">
      <c r="A866">
        <v>864</v>
      </c>
      <c r="B866">
        <v>1942320.34272713</v>
      </c>
      <c r="C866">
        <v>2764696.31388092</v>
      </c>
    </row>
    <row r="867" spans="1:3">
      <c r="A867">
        <v>865</v>
      </c>
      <c r="B867">
        <v>1942314.355910051</v>
      </c>
      <c r="C867">
        <v>2764696.001864444</v>
      </c>
    </row>
    <row r="868" spans="1:3">
      <c r="A868">
        <v>866</v>
      </c>
      <c r="B868">
        <v>1942318.267038083</v>
      </c>
      <c r="C868">
        <v>2764695.940159221</v>
      </c>
    </row>
    <row r="869" spans="1:3">
      <c r="A869">
        <v>867</v>
      </c>
      <c r="B869">
        <v>1942314.06996208</v>
      </c>
      <c r="C869">
        <v>2764695.623958746</v>
      </c>
    </row>
    <row r="870" spans="1:3">
      <c r="A870">
        <v>868</v>
      </c>
      <c r="B870">
        <v>1942313.080473531</v>
      </c>
      <c r="C870">
        <v>2764695.287483122</v>
      </c>
    </row>
    <row r="871" spans="1:3">
      <c r="A871">
        <v>869</v>
      </c>
      <c r="B871">
        <v>1942310.851908008</v>
      </c>
      <c r="C871">
        <v>2764695.270472423</v>
      </c>
    </row>
    <row r="872" spans="1:3">
      <c r="A872">
        <v>870</v>
      </c>
      <c r="B872">
        <v>1942315.901028123</v>
      </c>
      <c r="C872">
        <v>2764695.437231141</v>
      </c>
    </row>
    <row r="873" spans="1:3">
      <c r="A873">
        <v>871</v>
      </c>
      <c r="B873">
        <v>1942320.728408232</v>
      </c>
      <c r="C873">
        <v>2764695.871246642</v>
      </c>
    </row>
    <row r="874" spans="1:3">
      <c r="A874">
        <v>872</v>
      </c>
      <c r="B874">
        <v>1942311.676973373</v>
      </c>
      <c r="C874">
        <v>2764695.334790355</v>
      </c>
    </row>
    <row r="875" spans="1:3">
      <c r="A875">
        <v>873</v>
      </c>
      <c r="B875">
        <v>1942311.727236666</v>
      </c>
      <c r="C875">
        <v>2764695.83114831</v>
      </c>
    </row>
    <row r="876" spans="1:3">
      <c r="A876">
        <v>874</v>
      </c>
      <c r="B876">
        <v>1942312.176473638</v>
      </c>
      <c r="C876">
        <v>2764695.838029452</v>
      </c>
    </row>
    <row r="877" spans="1:3">
      <c r="A877">
        <v>875</v>
      </c>
      <c r="B877">
        <v>1942308.269846648</v>
      </c>
      <c r="C877">
        <v>2764695.173190336</v>
      </c>
    </row>
    <row r="878" spans="1:3">
      <c r="A878">
        <v>876</v>
      </c>
      <c r="B878">
        <v>1942303.328650107</v>
      </c>
      <c r="C878">
        <v>2764694.621860419</v>
      </c>
    </row>
    <row r="879" spans="1:3">
      <c r="A879">
        <v>877</v>
      </c>
      <c r="B879">
        <v>1942304.739420721</v>
      </c>
      <c r="C879">
        <v>2764694.680094476</v>
      </c>
    </row>
    <row r="880" spans="1:3">
      <c r="A880">
        <v>878</v>
      </c>
      <c r="B880">
        <v>1942305.461979148</v>
      </c>
      <c r="C880">
        <v>2764694.714315701</v>
      </c>
    </row>
    <row r="881" spans="1:3">
      <c r="A881">
        <v>879</v>
      </c>
      <c r="B881">
        <v>1942301.846213805</v>
      </c>
      <c r="C881">
        <v>2764694.63671718</v>
      </c>
    </row>
    <row r="882" spans="1:3">
      <c r="A882">
        <v>880</v>
      </c>
      <c r="B882">
        <v>1942301.60962933</v>
      </c>
      <c r="C882">
        <v>2764694.170472387</v>
      </c>
    </row>
    <row r="883" spans="1:3">
      <c r="A883">
        <v>881</v>
      </c>
      <c r="B883">
        <v>1942304.682022563</v>
      </c>
      <c r="C883">
        <v>2764694.707875499</v>
      </c>
    </row>
    <row r="884" spans="1:3">
      <c r="A884">
        <v>882</v>
      </c>
      <c r="B884">
        <v>1942304.978671743</v>
      </c>
      <c r="C884">
        <v>2764694.338866295</v>
      </c>
    </row>
    <row r="885" spans="1:3">
      <c r="A885">
        <v>883</v>
      </c>
      <c r="B885">
        <v>1942307.052065724</v>
      </c>
      <c r="C885">
        <v>2764695.197174474</v>
      </c>
    </row>
    <row r="886" spans="1:3">
      <c r="A886">
        <v>884</v>
      </c>
      <c r="B886">
        <v>1942296.851299611</v>
      </c>
      <c r="C886">
        <v>2764694.474593128</v>
      </c>
    </row>
    <row r="887" spans="1:3">
      <c r="A887">
        <v>885</v>
      </c>
      <c r="B887">
        <v>1942305.710928293</v>
      </c>
      <c r="C887">
        <v>2764694.855658809</v>
      </c>
    </row>
    <row r="888" spans="1:3">
      <c r="A888">
        <v>886</v>
      </c>
      <c r="B888">
        <v>1942308.53241533</v>
      </c>
      <c r="C888">
        <v>2764694.947766953</v>
      </c>
    </row>
    <row r="889" spans="1:3">
      <c r="A889">
        <v>887</v>
      </c>
      <c r="B889">
        <v>1942305.863366226</v>
      </c>
      <c r="C889">
        <v>2764694.573160734</v>
      </c>
    </row>
    <row r="890" spans="1:3">
      <c r="A890">
        <v>888</v>
      </c>
      <c r="B890">
        <v>1942311.472607692</v>
      </c>
      <c r="C890">
        <v>2764695.514736138</v>
      </c>
    </row>
    <row r="891" spans="1:3">
      <c r="A891">
        <v>889</v>
      </c>
      <c r="B891">
        <v>1942301.294882202</v>
      </c>
      <c r="C891">
        <v>2764694.20880045</v>
      </c>
    </row>
    <row r="892" spans="1:3">
      <c r="A892">
        <v>890</v>
      </c>
      <c r="B892">
        <v>1942314.676151587</v>
      </c>
      <c r="C892">
        <v>2764695.926143951</v>
      </c>
    </row>
    <row r="893" spans="1:3">
      <c r="A893">
        <v>891</v>
      </c>
      <c r="B893">
        <v>1942306.279358624</v>
      </c>
      <c r="C893">
        <v>2764694.835463594</v>
      </c>
    </row>
    <row r="894" spans="1:3">
      <c r="A894">
        <v>892</v>
      </c>
      <c r="B894">
        <v>1942301.726713814</v>
      </c>
      <c r="C894">
        <v>2764694.216907532</v>
      </c>
    </row>
    <row r="895" spans="1:3">
      <c r="A895">
        <v>893</v>
      </c>
      <c r="B895">
        <v>1942302.323844152</v>
      </c>
      <c r="C895">
        <v>2764694.423738756</v>
      </c>
    </row>
    <row r="896" spans="1:3">
      <c r="A896">
        <v>894</v>
      </c>
      <c r="B896">
        <v>1942301.676376671</v>
      </c>
      <c r="C896">
        <v>2764693.846925725</v>
      </c>
    </row>
    <row r="897" spans="1:3">
      <c r="A897">
        <v>895</v>
      </c>
      <c r="B897">
        <v>1942299.78517974</v>
      </c>
      <c r="C897">
        <v>2764694.911177741</v>
      </c>
    </row>
    <row r="898" spans="1:3">
      <c r="A898">
        <v>896</v>
      </c>
      <c r="B898">
        <v>1942308.514919133</v>
      </c>
      <c r="C898">
        <v>2764694.721101621</v>
      </c>
    </row>
    <row r="899" spans="1:3">
      <c r="A899">
        <v>897</v>
      </c>
      <c r="B899">
        <v>1942304.516392561</v>
      </c>
      <c r="C899">
        <v>2764694.653760597</v>
      </c>
    </row>
    <row r="900" spans="1:3">
      <c r="A900">
        <v>898</v>
      </c>
      <c r="B900">
        <v>1942304.193886845</v>
      </c>
      <c r="C900">
        <v>2764694.328109506</v>
      </c>
    </row>
    <row r="901" spans="1:3">
      <c r="A901">
        <v>899</v>
      </c>
      <c r="B901">
        <v>1942303.458981945</v>
      </c>
      <c r="C901">
        <v>2764694.277934695</v>
      </c>
    </row>
    <row r="902" spans="1:3">
      <c r="A902">
        <v>900</v>
      </c>
      <c r="B902">
        <v>1942306.53504943</v>
      </c>
      <c r="C902">
        <v>2764694.645236614</v>
      </c>
    </row>
    <row r="903" spans="1:3">
      <c r="A903">
        <v>901</v>
      </c>
      <c r="B903">
        <v>1942303.643483448</v>
      </c>
      <c r="C903">
        <v>2764694.298731505</v>
      </c>
    </row>
    <row r="904" spans="1:3">
      <c r="A904">
        <v>902</v>
      </c>
      <c r="B904">
        <v>1942302.82508787</v>
      </c>
      <c r="C904">
        <v>2764693.984986063</v>
      </c>
    </row>
    <row r="905" spans="1:3">
      <c r="A905">
        <v>903</v>
      </c>
      <c r="B905">
        <v>1942303.904722225</v>
      </c>
      <c r="C905">
        <v>2764693.885962472</v>
      </c>
    </row>
    <row r="906" spans="1:3">
      <c r="A906">
        <v>904</v>
      </c>
      <c r="B906">
        <v>1942299.251514713</v>
      </c>
      <c r="C906">
        <v>2764693.579562913</v>
      </c>
    </row>
    <row r="907" spans="1:3">
      <c r="A907">
        <v>905</v>
      </c>
      <c r="B907">
        <v>1942296.543323989</v>
      </c>
      <c r="C907">
        <v>2764693.369435399</v>
      </c>
    </row>
    <row r="908" spans="1:3">
      <c r="A908">
        <v>906</v>
      </c>
      <c r="B908">
        <v>1942300.507351899</v>
      </c>
      <c r="C908">
        <v>2764694.027293465</v>
      </c>
    </row>
    <row r="909" spans="1:3">
      <c r="A909">
        <v>907</v>
      </c>
      <c r="B909">
        <v>1942301.026990219</v>
      </c>
      <c r="C909">
        <v>2764694.076286392</v>
      </c>
    </row>
    <row r="910" spans="1:3">
      <c r="A910">
        <v>908</v>
      </c>
      <c r="B910">
        <v>1942302.336968148</v>
      </c>
      <c r="C910">
        <v>2764694.159608243</v>
      </c>
    </row>
    <row r="911" spans="1:3">
      <c r="A911">
        <v>909</v>
      </c>
      <c r="B911">
        <v>1942304.008660754</v>
      </c>
      <c r="C911">
        <v>2764694.381192513</v>
      </c>
    </row>
    <row r="912" spans="1:3">
      <c r="A912">
        <v>910</v>
      </c>
      <c r="B912">
        <v>1942304.091070904</v>
      </c>
      <c r="C912">
        <v>2764694.327156181</v>
      </c>
    </row>
    <row r="913" spans="1:3">
      <c r="A913">
        <v>911</v>
      </c>
      <c r="B913">
        <v>1942302.881119689</v>
      </c>
      <c r="C913">
        <v>2764694.284986321</v>
      </c>
    </row>
    <row r="914" spans="1:3">
      <c r="A914">
        <v>912</v>
      </c>
      <c r="B914">
        <v>1942303.920491914</v>
      </c>
      <c r="C914">
        <v>2764694.046655779</v>
      </c>
    </row>
    <row r="915" spans="1:3">
      <c r="A915">
        <v>913</v>
      </c>
      <c r="B915">
        <v>1942304.93661907</v>
      </c>
      <c r="C915">
        <v>2764694.408868084</v>
      </c>
    </row>
    <row r="916" spans="1:3">
      <c r="A916">
        <v>914</v>
      </c>
      <c r="B916">
        <v>1942304.656254943</v>
      </c>
      <c r="C916">
        <v>2764694.393225644</v>
      </c>
    </row>
    <row r="917" spans="1:3">
      <c r="A917">
        <v>915</v>
      </c>
      <c r="B917">
        <v>1942303.695296463</v>
      </c>
      <c r="C917">
        <v>2764694.178208025</v>
      </c>
    </row>
    <row r="918" spans="1:3">
      <c r="A918">
        <v>916</v>
      </c>
      <c r="B918">
        <v>1942308.179045367</v>
      </c>
      <c r="C918">
        <v>2764694.868403271</v>
      </c>
    </row>
    <row r="919" spans="1:3">
      <c r="A919">
        <v>917</v>
      </c>
      <c r="B919">
        <v>1942303.903350423</v>
      </c>
      <c r="C919">
        <v>2764694.176451732</v>
      </c>
    </row>
    <row r="920" spans="1:3">
      <c r="A920">
        <v>918</v>
      </c>
      <c r="B920">
        <v>1942300.219367007</v>
      </c>
      <c r="C920">
        <v>2764694.009949715</v>
      </c>
    </row>
    <row r="921" spans="1:3">
      <c r="A921">
        <v>919</v>
      </c>
      <c r="B921">
        <v>1942302.498509046</v>
      </c>
      <c r="C921">
        <v>2764694.317437225</v>
      </c>
    </row>
    <row r="922" spans="1:3">
      <c r="A922">
        <v>920</v>
      </c>
      <c r="B922">
        <v>1942306.599303755</v>
      </c>
      <c r="C922">
        <v>2764694.401233037</v>
      </c>
    </row>
    <row r="923" spans="1:3">
      <c r="A923">
        <v>921</v>
      </c>
      <c r="B923">
        <v>1942303.75534113</v>
      </c>
      <c r="C923">
        <v>2764694.150703764</v>
      </c>
    </row>
    <row r="924" spans="1:3">
      <c r="A924">
        <v>922</v>
      </c>
      <c r="B924">
        <v>1942304.558922925</v>
      </c>
      <c r="C924">
        <v>2764694.468090436</v>
      </c>
    </row>
    <row r="925" spans="1:3">
      <c r="A925">
        <v>923</v>
      </c>
      <c r="B925">
        <v>1942305.368341173</v>
      </c>
      <c r="C925">
        <v>2764694.490056096</v>
      </c>
    </row>
    <row r="926" spans="1:3">
      <c r="A926">
        <v>924</v>
      </c>
      <c r="B926">
        <v>1942305.278743364</v>
      </c>
      <c r="C926">
        <v>2764694.55980503</v>
      </c>
    </row>
    <row r="927" spans="1:3">
      <c r="A927">
        <v>925</v>
      </c>
      <c r="B927">
        <v>1942304.603555074</v>
      </c>
      <c r="C927">
        <v>2764694.315068228</v>
      </c>
    </row>
    <row r="928" spans="1:3">
      <c r="A928">
        <v>926</v>
      </c>
      <c r="B928">
        <v>1942304.840680148</v>
      </c>
      <c r="C928">
        <v>2764694.533766949</v>
      </c>
    </row>
    <row r="929" spans="1:3">
      <c r="A929">
        <v>927</v>
      </c>
      <c r="B929">
        <v>1942306.584094026</v>
      </c>
      <c r="C929">
        <v>2764694.424982161</v>
      </c>
    </row>
    <row r="930" spans="1:3">
      <c r="A930">
        <v>928</v>
      </c>
      <c r="B930">
        <v>1942306.392054272</v>
      </c>
      <c r="C930">
        <v>2764694.477243986</v>
      </c>
    </row>
    <row r="931" spans="1:3">
      <c r="A931">
        <v>929</v>
      </c>
      <c r="B931">
        <v>1942303.088216425</v>
      </c>
      <c r="C931">
        <v>2764694.347433772</v>
      </c>
    </row>
    <row r="932" spans="1:3">
      <c r="A932">
        <v>930</v>
      </c>
      <c r="B932">
        <v>1942304.539294665</v>
      </c>
      <c r="C932">
        <v>2764694.394427175</v>
      </c>
    </row>
    <row r="933" spans="1:3">
      <c r="A933">
        <v>931</v>
      </c>
      <c r="B933">
        <v>1942306.600574164</v>
      </c>
      <c r="C933">
        <v>2764694.627048241</v>
      </c>
    </row>
    <row r="934" spans="1:3">
      <c r="A934">
        <v>932</v>
      </c>
      <c r="B934">
        <v>1942305.63362389</v>
      </c>
      <c r="C934">
        <v>2764694.598036493</v>
      </c>
    </row>
    <row r="935" spans="1:3">
      <c r="A935">
        <v>933</v>
      </c>
      <c r="B935">
        <v>1942304.823327993</v>
      </c>
      <c r="C935">
        <v>2764694.448875543</v>
      </c>
    </row>
    <row r="936" spans="1:3">
      <c r="A936">
        <v>934</v>
      </c>
      <c r="B936">
        <v>1942305.435209792</v>
      </c>
      <c r="C936">
        <v>2764694.525675814</v>
      </c>
    </row>
    <row r="937" spans="1:3">
      <c r="A937">
        <v>935</v>
      </c>
      <c r="B937">
        <v>1942306.715570062</v>
      </c>
      <c r="C937">
        <v>2764694.698885758</v>
      </c>
    </row>
    <row r="938" spans="1:3">
      <c r="A938">
        <v>936</v>
      </c>
      <c r="B938">
        <v>1942305.069404562</v>
      </c>
      <c r="C938">
        <v>2764694.432715713</v>
      </c>
    </row>
    <row r="939" spans="1:3">
      <c r="A939">
        <v>937</v>
      </c>
      <c r="B939">
        <v>1942304.947815553</v>
      </c>
      <c r="C939">
        <v>2764694.409584275</v>
      </c>
    </row>
    <row r="940" spans="1:3">
      <c r="A940">
        <v>938</v>
      </c>
      <c r="B940">
        <v>1942305.179520833</v>
      </c>
      <c r="C940">
        <v>2764694.477552728</v>
      </c>
    </row>
    <row r="941" spans="1:3">
      <c r="A941">
        <v>939</v>
      </c>
      <c r="B941">
        <v>1942307.079222716</v>
      </c>
      <c r="C941">
        <v>2764694.777114077</v>
      </c>
    </row>
    <row r="942" spans="1:3">
      <c r="A942">
        <v>940</v>
      </c>
      <c r="B942">
        <v>1942307.972629911</v>
      </c>
      <c r="C942">
        <v>2764694.846787112</v>
      </c>
    </row>
    <row r="943" spans="1:3">
      <c r="A943">
        <v>941</v>
      </c>
      <c r="B943">
        <v>1942306.914207163</v>
      </c>
      <c r="C943">
        <v>2764694.822671954</v>
      </c>
    </row>
    <row r="944" spans="1:3">
      <c r="A944">
        <v>942</v>
      </c>
      <c r="B944">
        <v>1942307.535910207</v>
      </c>
      <c r="C944">
        <v>2764694.843212245</v>
      </c>
    </row>
    <row r="945" spans="1:3">
      <c r="A945">
        <v>943</v>
      </c>
      <c r="B945">
        <v>1942307.901427778</v>
      </c>
      <c r="C945">
        <v>2764694.821128556</v>
      </c>
    </row>
    <row r="946" spans="1:3">
      <c r="A946">
        <v>944</v>
      </c>
      <c r="B946">
        <v>1942307.80570031</v>
      </c>
      <c r="C946">
        <v>2764694.872942958</v>
      </c>
    </row>
    <row r="947" spans="1:3">
      <c r="A947">
        <v>945</v>
      </c>
      <c r="B947">
        <v>1942307.825098702</v>
      </c>
      <c r="C947">
        <v>2764694.827369623</v>
      </c>
    </row>
    <row r="948" spans="1:3">
      <c r="A948">
        <v>946</v>
      </c>
      <c r="B948">
        <v>1942307.928916361</v>
      </c>
      <c r="C948">
        <v>2764694.88579698</v>
      </c>
    </row>
    <row r="949" spans="1:3">
      <c r="A949">
        <v>947</v>
      </c>
      <c r="B949">
        <v>1942305.910250508</v>
      </c>
      <c r="C949">
        <v>2764694.898838568</v>
      </c>
    </row>
    <row r="950" spans="1:3">
      <c r="A950">
        <v>948</v>
      </c>
      <c r="B950">
        <v>1942308.257976755</v>
      </c>
      <c r="C950">
        <v>2764694.956031196</v>
      </c>
    </row>
    <row r="951" spans="1:3">
      <c r="A951">
        <v>949</v>
      </c>
      <c r="B951">
        <v>1942307.709100578</v>
      </c>
      <c r="C951">
        <v>2764694.87564327</v>
      </c>
    </row>
    <row r="952" spans="1:3">
      <c r="A952">
        <v>950</v>
      </c>
      <c r="B952">
        <v>1942307.44663987</v>
      </c>
      <c r="C952">
        <v>2764694.79797733</v>
      </c>
    </row>
    <row r="953" spans="1:3">
      <c r="A953">
        <v>951</v>
      </c>
      <c r="B953">
        <v>1942306.638334108</v>
      </c>
      <c r="C953">
        <v>2764694.602576091</v>
      </c>
    </row>
    <row r="954" spans="1:3">
      <c r="A954">
        <v>952</v>
      </c>
      <c r="B954">
        <v>1942308.667209467</v>
      </c>
      <c r="C954">
        <v>2764694.826793777</v>
      </c>
    </row>
    <row r="955" spans="1:3">
      <c r="A955">
        <v>953</v>
      </c>
      <c r="B955">
        <v>1942306.822648232</v>
      </c>
      <c r="C955">
        <v>2764694.662450538</v>
      </c>
    </row>
    <row r="956" spans="1:3">
      <c r="A956">
        <v>954</v>
      </c>
      <c r="B956">
        <v>1942308.126823995</v>
      </c>
      <c r="C956">
        <v>2764694.873888117</v>
      </c>
    </row>
    <row r="957" spans="1:3">
      <c r="A957">
        <v>955</v>
      </c>
      <c r="B957">
        <v>1942306.58355322</v>
      </c>
      <c r="C957">
        <v>2764694.698632658</v>
      </c>
    </row>
    <row r="958" spans="1:3">
      <c r="A958">
        <v>956</v>
      </c>
      <c r="B958">
        <v>1942307.919856838</v>
      </c>
      <c r="C958">
        <v>2764694.879293198</v>
      </c>
    </row>
    <row r="959" spans="1:3">
      <c r="A959">
        <v>957</v>
      </c>
      <c r="B959">
        <v>1942308.874867957</v>
      </c>
      <c r="C959">
        <v>2764695.114615826</v>
      </c>
    </row>
    <row r="960" spans="1:3">
      <c r="A960">
        <v>958</v>
      </c>
      <c r="B960">
        <v>1942307.273840543</v>
      </c>
      <c r="C960">
        <v>2764694.757468457</v>
      </c>
    </row>
    <row r="961" spans="1:3">
      <c r="A961">
        <v>959</v>
      </c>
      <c r="B961">
        <v>1942309.418085358</v>
      </c>
      <c r="C961">
        <v>2764695.018231266</v>
      </c>
    </row>
    <row r="962" spans="1:3">
      <c r="A962">
        <v>960</v>
      </c>
      <c r="B962">
        <v>1942308.10797821</v>
      </c>
      <c r="C962">
        <v>2764694.885332489</v>
      </c>
    </row>
    <row r="963" spans="1:3">
      <c r="A963">
        <v>961</v>
      </c>
      <c r="B963">
        <v>1942308.732897659</v>
      </c>
      <c r="C963">
        <v>2764694.845452194</v>
      </c>
    </row>
    <row r="964" spans="1:3">
      <c r="A964">
        <v>962</v>
      </c>
      <c r="B964">
        <v>1942308.756952308</v>
      </c>
      <c r="C964">
        <v>2764694.955700818</v>
      </c>
    </row>
    <row r="965" spans="1:3">
      <c r="A965">
        <v>963</v>
      </c>
      <c r="B965">
        <v>1942308.367190386</v>
      </c>
      <c r="C965">
        <v>2764694.898578125</v>
      </c>
    </row>
    <row r="966" spans="1:3">
      <c r="A966">
        <v>964</v>
      </c>
      <c r="B966">
        <v>1942307.662945618</v>
      </c>
      <c r="C966">
        <v>2764694.862413772</v>
      </c>
    </row>
    <row r="967" spans="1:3">
      <c r="A967">
        <v>965</v>
      </c>
      <c r="B967">
        <v>1942311.016446135</v>
      </c>
      <c r="C967">
        <v>2764695.064519965</v>
      </c>
    </row>
    <row r="968" spans="1:3">
      <c r="A968">
        <v>966</v>
      </c>
      <c r="B968">
        <v>1942307.578825308</v>
      </c>
      <c r="C968">
        <v>2764694.866985445</v>
      </c>
    </row>
    <row r="969" spans="1:3">
      <c r="A969">
        <v>967</v>
      </c>
      <c r="B969">
        <v>1942308.656418198</v>
      </c>
      <c r="C969">
        <v>2764694.950962496</v>
      </c>
    </row>
    <row r="970" spans="1:3">
      <c r="A970">
        <v>968</v>
      </c>
      <c r="B970">
        <v>1942307.663959791</v>
      </c>
      <c r="C970">
        <v>2764694.797507542</v>
      </c>
    </row>
    <row r="971" spans="1:3">
      <c r="A971">
        <v>969</v>
      </c>
      <c r="B971">
        <v>1942307.969053821</v>
      </c>
      <c r="C971">
        <v>2764694.796579667</v>
      </c>
    </row>
    <row r="972" spans="1:3">
      <c r="A972">
        <v>970</v>
      </c>
      <c r="B972">
        <v>1942307.112483998</v>
      </c>
      <c r="C972">
        <v>2764694.806368437</v>
      </c>
    </row>
    <row r="973" spans="1:3">
      <c r="A973">
        <v>971</v>
      </c>
      <c r="B973">
        <v>1942307.136207085</v>
      </c>
      <c r="C973">
        <v>2764694.796874124</v>
      </c>
    </row>
    <row r="974" spans="1:3">
      <c r="A974">
        <v>972</v>
      </c>
      <c r="B974">
        <v>1942306.332107569</v>
      </c>
      <c r="C974">
        <v>2764694.693850403</v>
      </c>
    </row>
    <row r="975" spans="1:3">
      <c r="A975">
        <v>973</v>
      </c>
      <c r="B975">
        <v>1942306.249777473</v>
      </c>
      <c r="C975">
        <v>2764694.677884909</v>
      </c>
    </row>
    <row r="976" spans="1:3">
      <c r="A976">
        <v>974</v>
      </c>
      <c r="B976">
        <v>1942305.537373483</v>
      </c>
      <c r="C976">
        <v>2764694.592968532</v>
      </c>
    </row>
    <row r="977" spans="1:3">
      <c r="A977">
        <v>975</v>
      </c>
      <c r="B977">
        <v>1942305.917289458</v>
      </c>
      <c r="C977">
        <v>2764694.630932371</v>
      </c>
    </row>
    <row r="978" spans="1:3">
      <c r="A978">
        <v>976</v>
      </c>
      <c r="B978">
        <v>1942306.939469002</v>
      </c>
      <c r="C978">
        <v>2764694.67828454</v>
      </c>
    </row>
    <row r="979" spans="1:3">
      <c r="A979">
        <v>977</v>
      </c>
      <c r="B979">
        <v>1942306.864294533</v>
      </c>
      <c r="C979">
        <v>2764694.697209478</v>
      </c>
    </row>
    <row r="980" spans="1:3">
      <c r="A980">
        <v>978</v>
      </c>
      <c r="B980">
        <v>1942307.512886665</v>
      </c>
      <c r="C980">
        <v>2764694.78553203</v>
      </c>
    </row>
    <row r="981" spans="1:3">
      <c r="A981">
        <v>979</v>
      </c>
      <c r="B981">
        <v>1942307.673930619</v>
      </c>
      <c r="C981">
        <v>2764694.80794272</v>
      </c>
    </row>
    <row r="982" spans="1:3">
      <c r="A982">
        <v>980</v>
      </c>
      <c r="B982">
        <v>1942307.741554161</v>
      </c>
      <c r="C982">
        <v>2764694.744648118</v>
      </c>
    </row>
    <row r="983" spans="1:3">
      <c r="A983">
        <v>981</v>
      </c>
      <c r="B983">
        <v>1942307.88563761</v>
      </c>
      <c r="C983">
        <v>2764694.75516591</v>
      </c>
    </row>
    <row r="984" spans="1:3">
      <c r="A984">
        <v>982</v>
      </c>
      <c r="B984">
        <v>1942307.641219542</v>
      </c>
      <c r="C984">
        <v>2764694.728505635</v>
      </c>
    </row>
    <row r="985" spans="1:3">
      <c r="A985">
        <v>983</v>
      </c>
      <c r="B985">
        <v>1942307.507189095</v>
      </c>
      <c r="C985">
        <v>2764694.765768299</v>
      </c>
    </row>
    <row r="986" spans="1:3">
      <c r="A986">
        <v>984</v>
      </c>
      <c r="B986">
        <v>1942307.932424336</v>
      </c>
      <c r="C986">
        <v>2764694.722766577</v>
      </c>
    </row>
    <row r="987" spans="1:3">
      <c r="A987">
        <v>985</v>
      </c>
      <c r="B987">
        <v>1942307.649063277</v>
      </c>
      <c r="C987">
        <v>2764694.678957276</v>
      </c>
    </row>
    <row r="988" spans="1:3">
      <c r="A988">
        <v>986</v>
      </c>
      <c r="B988">
        <v>1942307.227155152</v>
      </c>
      <c r="C988">
        <v>2764694.605660193</v>
      </c>
    </row>
    <row r="989" spans="1:3">
      <c r="A989">
        <v>987</v>
      </c>
      <c r="B989">
        <v>1942308.040848251</v>
      </c>
      <c r="C989">
        <v>2764694.728879035</v>
      </c>
    </row>
    <row r="990" spans="1:3">
      <c r="A990">
        <v>988</v>
      </c>
      <c r="B990">
        <v>1942307.212671299</v>
      </c>
      <c r="C990">
        <v>2764694.665429956</v>
      </c>
    </row>
    <row r="991" spans="1:3">
      <c r="A991">
        <v>989</v>
      </c>
      <c r="B991">
        <v>1942307.546307495</v>
      </c>
      <c r="C991">
        <v>2764694.68347615</v>
      </c>
    </row>
    <row r="992" spans="1:3">
      <c r="A992">
        <v>990</v>
      </c>
      <c r="B992">
        <v>1942307.575497749</v>
      </c>
      <c r="C992">
        <v>2764694.724106183</v>
      </c>
    </row>
    <row r="993" spans="1:3">
      <c r="A993">
        <v>991</v>
      </c>
      <c r="B993">
        <v>1942307.966097776</v>
      </c>
      <c r="C993">
        <v>2764694.723485037</v>
      </c>
    </row>
    <row r="994" spans="1:3">
      <c r="A994">
        <v>992</v>
      </c>
      <c r="B994">
        <v>1942309.121761931</v>
      </c>
      <c r="C994">
        <v>2764694.888525788</v>
      </c>
    </row>
    <row r="995" spans="1:3">
      <c r="A995">
        <v>993</v>
      </c>
      <c r="B995">
        <v>1942308.239292294</v>
      </c>
      <c r="C995">
        <v>2764694.721246067</v>
      </c>
    </row>
    <row r="996" spans="1:3">
      <c r="A996">
        <v>994</v>
      </c>
      <c r="B996">
        <v>1942307.968311628</v>
      </c>
      <c r="C996">
        <v>2764694.699498251</v>
      </c>
    </row>
    <row r="997" spans="1:3">
      <c r="A997">
        <v>995</v>
      </c>
      <c r="B997">
        <v>1942307.65448212</v>
      </c>
      <c r="C997">
        <v>2764694.666664635</v>
      </c>
    </row>
    <row r="998" spans="1:3">
      <c r="A998">
        <v>996</v>
      </c>
      <c r="B998">
        <v>1942309.027089825</v>
      </c>
      <c r="C998">
        <v>2764694.745814913</v>
      </c>
    </row>
    <row r="999" spans="1:3">
      <c r="A999">
        <v>997</v>
      </c>
      <c r="B999">
        <v>1942309.38634626</v>
      </c>
      <c r="C999">
        <v>2764694.789055678</v>
      </c>
    </row>
    <row r="1000" spans="1:3">
      <c r="A1000">
        <v>998</v>
      </c>
      <c r="B1000">
        <v>1942309.224926925</v>
      </c>
      <c r="C1000">
        <v>2764694.773592507</v>
      </c>
    </row>
    <row r="1001" spans="1:3">
      <c r="A1001">
        <v>999</v>
      </c>
      <c r="B1001">
        <v>1942309.620351662</v>
      </c>
      <c r="C1001">
        <v>2764694.781252685</v>
      </c>
    </row>
    <row r="1002" spans="1:3">
      <c r="A1002">
        <v>1000</v>
      </c>
      <c r="B1002">
        <v>1942309.428211578</v>
      </c>
      <c r="C1002">
        <v>2764694.827591336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18188607.22498394</v>
      </c>
      <c r="C2">
        <v>0</v>
      </c>
    </row>
    <row r="3" spans="1:3">
      <c r="A3">
        <v>1</v>
      </c>
      <c r="B3">
        <v>121951808.0490164</v>
      </c>
      <c r="C3">
        <v>767523.4362221377</v>
      </c>
    </row>
    <row r="4" spans="1:3">
      <c r="A4">
        <v>2</v>
      </c>
      <c r="B4">
        <v>120254199.0723148</v>
      </c>
      <c r="C4">
        <v>769301.7910963538</v>
      </c>
    </row>
    <row r="5" spans="1:3">
      <c r="A5">
        <v>3</v>
      </c>
      <c r="B5">
        <v>118557402.8796144</v>
      </c>
      <c r="C5">
        <v>771096.5567806293</v>
      </c>
    </row>
    <row r="6" spans="1:3">
      <c r="A6">
        <v>4</v>
      </c>
      <c r="B6">
        <v>116861488.3340036</v>
      </c>
      <c r="C6">
        <v>772907.8125041754</v>
      </c>
    </row>
    <row r="7" spans="1:3">
      <c r="A7">
        <v>5</v>
      </c>
      <c r="B7">
        <v>115166081.6857491</v>
      </c>
      <c r="C7">
        <v>774735.7830447421</v>
      </c>
    </row>
    <row r="8" spans="1:3">
      <c r="A8">
        <v>6</v>
      </c>
      <c r="B8">
        <v>113472043.4333012</v>
      </c>
      <c r="C8">
        <v>776580.8291379614</v>
      </c>
    </row>
    <row r="9" spans="1:3">
      <c r="A9">
        <v>7</v>
      </c>
      <c r="B9">
        <v>111779241.4620108</v>
      </c>
      <c r="C9">
        <v>778443.4418438369</v>
      </c>
    </row>
    <row r="10" spans="1:3">
      <c r="A10">
        <v>8</v>
      </c>
      <c r="B10">
        <v>110087231.5371231</v>
      </c>
      <c r="C10">
        <v>780324.2403046677</v>
      </c>
    </row>
    <row r="11" spans="1:3">
      <c r="A11">
        <v>9</v>
      </c>
      <c r="B11">
        <v>108397071.7646608</v>
      </c>
      <c r="C11">
        <v>782223.9725277368</v>
      </c>
    </row>
    <row r="12" spans="1:3">
      <c r="A12">
        <v>10</v>
      </c>
      <c r="B12">
        <v>106708327.0488145</v>
      </c>
      <c r="C12">
        <v>784143.5189849099</v>
      </c>
    </row>
    <row r="13" spans="1:3">
      <c r="A13">
        <v>11</v>
      </c>
      <c r="B13">
        <v>105020757.0942202</v>
      </c>
      <c r="C13">
        <v>786083.8989545796</v>
      </c>
    </row>
    <row r="14" spans="1:3">
      <c r="A14">
        <v>12</v>
      </c>
      <c r="B14">
        <v>103334413.2166321</v>
      </c>
      <c r="C14">
        <v>788046.2796503159</v>
      </c>
    </row>
    <row r="15" spans="1:3">
      <c r="A15">
        <v>13</v>
      </c>
      <c r="B15">
        <v>101649219.5384785</v>
      </c>
      <c r="C15">
        <v>790031.9882941486</v>
      </c>
    </row>
    <row r="16" spans="1:3">
      <c r="A16">
        <v>14</v>
      </c>
      <c r="B16">
        <v>99964729.38432249</v>
      </c>
      <c r="C16">
        <v>792042.5274085219</v>
      </c>
    </row>
    <row r="17" spans="1:3">
      <c r="A17">
        <v>15</v>
      </c>
      <c r="B17">
        <v>98280522.27047911</v>
      </c>
      <c r="C17">
        <v>794079.5937272792</v>
      </c>
    </row>
    <row r="18" spans="1:3">
      <c r="A18">
        <v>16</v>
      </c>
      <c r="B18">
        <v>96597166.19286427</v>
      </c>
      <c r="C18">
        <v>796145.1012706956</v>
      </c>
    </row>
    <row r="19" spans="1:3">
      <c r="A19">
        <v>17</v>
      </c>
      <c r="B19">
        <v>94915199.01212487</v>
      </c>
      <c r="C19">
        <v>798241.2093019988</v>
      </c>
    </row>
    <row r="20" spans="1:3">
      <c r="A20">
        <v>18</v>
      </c>
      <c r="B20">
        <v>93222263.59580596</v>
      </c>
      <c r="C20">
        <v>800285.6128833864</v>
      </c>
    </row>
    <row r="21" spans="1:3">
      <c r="A21">
        <v>19</v>
      </c>
      <c r="B21">
        <v>91530286.1274669</v>
      </c>
      <c r="C21">
        <v>802364.5237968945</v>
      </c>
    </row>
    <row r="22" spans="1:3">
      <c r="A22">
        <v>20</v>
      </c>
      <c r="B22">
        <v>89839745.20358787</v>
      </c>
      <c r="C22">
        <v>804480.530455159</v>
      </c>
    </row>
    <row r="23" spans="1:3">
      <c r="A23">
        <v>21</v>
      </c>
      <c r="B23">
        <v>88151046.43640567</v>
      </c>
      <c r="C23">
        <v>806636.5826932071</v>
      </c>
    </row>
    <row r="24" spans="1:3">
      <c r="A24">
        <v>22</v>
      </c>
      <c r="B24">
        <v>86464684.02721132</v>
      </c>
      <c r="C24">
        <v>808836.0369743663</v>
      </c>
    </row>
    <row r="25" spans="1:3">
      <c r="A25">
        <v>23</v>
      </c>
      <c r="B25">
        <v>84781276.17073523</v>
      </c>
      <c r="C25">
        <v>811082.7086410534</v>
      </c>
    </row>
    <row r="26" spans="1:3">
      <c r="A26">
        <v>24</v>
      </c>
      <c r="B26">
        <v>64997246.81075491</v>
      </c>
      <c r="C26">
        <v>639095.2572497319</v>
      </c>
    </row>
    <row r="27" spans="1:3">
      <c r="A27">
        <v>25</v>
      </c>
      <c r="B27">
        <v>57303257.27107725</v>
      </c>
      <c r="C27">
        <v>591150.3303051924</v>
      </c>
    </row>
    <row r="28" spans="1:3">
      <c r="A28">
        <v>26</v>
      </c>
      <c r="B28">
        <v>54640319.87105375</v>
      </c>
      <c r="C28">
        <v>591500.4607015108</v>
      </c>
    </row>
    <row r="29" spans="1:3">
      <c r="A29">
        <v>27</v>
      </c>
      <c r="B29">
        <v>52662471.65480825</v>
      </c>
      <c r="C29">
        <v>592494.5559377875</v>
      </c>
    </row>
    <row r="30" spans="1:3">
      <c r="A30">
        <v>28</v>
      </c>
      <c r="B30">
        <v>52514578.12383568</v>
      </c>
      <c r="C30">
        <v>595197.0368074595</v>
      </c>
    </row>
    <row r="31" spans="1:3">
      <c r="A31">
        <v>29</v>
      </c>
      <c r="B31">
        <v>51008045.99338228</v>
      </c>
      <c r="C31">
        <v>594730.0499714375</v>
      </c>
    </row>
    <row r="32" spans="1:3">
      <c r="A32">
        <v>30</v>
      </c>
      <c r="B32">
        <v>51079195.78244513</v>
      </c>
      <c r="C32">
        <v>594732.3424633075</v>
      </c>
    </row>
    <row r="33" spans="1:3">
      <c r="A33">
        <v>31</v>
      </c>
      <c r="B33">
        <v>51212800.57397347</v>
      </c>
      <c r="C33">
        <v>587984.2091902425</v>
      </c>
    </row>
    <row r="34" spans="1:3">
      <c r="A34">
        <v>32</v>
      </c>
      <c r="B34">
        <v>51079172.36793185</v>
      </c>
      <c r="C34">
        <v>594732.6760709527</v>
      </c>
    </row>
    <row r="35" spans="1:3">
      <c r="A35">
        <v>33</v>
      </c>
      <c r="B35">
        <v>51212387.48640639</v>
      </c>
      <c r="C35">
        <v>587942.3585182367</v>
      </c>
    </row>
    <row r="36" spans="1:3">
      <c r="A36">
        <v>34</v>
      </c>
      <c r="B36">
        <v>51079171.64122985</v>
      </c>
      <c r="C36">
        <v>594732.4020699468</v>
      </c>
    </row>
    <row r="37" spans="1:3">
      <c r="A37">
        <v>35</v>
      </c>
      <c r="B37">
        <v>51211981.64583415</v>
      </c>
      <c r="C37">
        <v>587900.8461198839</v>
      </c>
    </row>
    <row r="38" spans="1:3">
      <c r="A38">
        <v>36</v>
      </c>
      <c r="B38">
        <v>51079099.55167555</v>
      </c>
      <c r="C38">
        <v>594732.7843569334</v>
      </c>
    </row>
    <row r="39" spans="1:3">
      <c r="A39">
        <v>37</v>
      </c>
      <c r="B39">
        <v>51211598.69465886</v>
      </c>
      <c r="C39">
        <v>587859.7073739315</v>
      </c>
    </row>
    <row r="40" spans="1:3">
      <c r="A40">
        <v>38</v>
      </c>
      <c r="B40">
        <v>51079069.2095998</v>
      </c>
      <c r="C40">
        <v>594732.7037256164</v>
      </c>
    </row>
    <row r="41" spans="1:3">
      <c r="A41">
        <v>39</v>
      </c>
      <c r="B41">
        <v>51211108.33914002</v>
      </c>
      <c r="C41">
        <v>587817.1577622995</v>
      </c>
    </row>
    <row r="42" spans="1:3">
      <c r="A42">
        <v>40</v>
      </c>
      <c r="B42">
        <v>51079059.03301538</v>
      </c>
      <c r="C42">
        <v>594732.4276684347</v>
      </c>
    </row>
    <row r="43" spans="1:3">
      <c r="A43">
        <v>41</v>
      </c>
      <c r="B43">
        <v>51210573.14549176</v>
      </c>
      <c r="C43">
        <v>587773.2651187016</v>
      </c>
    </row>
    <row r="44" spans="1:3">
      <c r="A44">
        <v>42</v>
      </c>
      <c r="B44">
        <v>51079049.44524302</v>
      </c>
      <c r="C44">
        <v>594732.5182540435</v>
      </c>
    </row>
    <row r="45" spans="1:3">
      <c r="A45">
        <v>43</v>
      </c>
      <c r="B45">
        <v>51209919.09671815</v>
      </c>
      <c r="C45">
        <v>587726.7666267944</v>
      </c>
    </row>
    <row r="46" spans="1:3">
      <c r="A46">
        <v>44</v>
      </c>
      <c r="B46">
        <v>51080292.65449473</v>
      </c>
      <c r="C46">
        <v>594720.6970643665</v>
      </c>
    </row>
    <row r="47" spans="1:3">
      <c r="A47">
        <v>45</v>
      </c>
      <c r="B47">
        <v>51205910.05191611</v>
      </c>
      <c r="C47">
        <v>587682.6776863204</v>
      </c>
    </row>
    <row r="48" spans="1:3">
      <c r="A48">
        <v>46</v>
      </c>
      <c r="B48">
        <v>51078845.12254155</v>
      </c>
      <c r="C48">
        <v>594733.4213390751</v>
      </c>
    </row>
    <row r="49" spans="1:3">
      <c r="A49">
        <v>47</v>
      </c>
      <c r="B49">
        <v>51202345.30574122</v>
      </c>
      <c r="C49">
        <v>587636.9523582703</v>
      </c>
    </row>
    <row r="50" spans="1:3">
      <c r="A50">
        <v>48</v>
      </c>
      <c r="B50">
        <v>49426728.05575432</v>
      </c>
      <c r="C50">
        <v>587002.6868288721</v>
      </c>
    </row>
    <row r="51" spans="1:3">
      <c r="A51">
        <v>49</v>
      </c>
      <c r="B51">
        <v>45987588.65363514</v>
      </c>
      <c r="C51">
        <v>587991.1837071582</v>
      </c>
    </row>
    <row r="52" spans="1:3">
      <c r="A52">
        <v>50</v>
      </c>
      <c r="B52">
        <v>43596582.18798378</v>
      </c>
      <c r="C52">
        <v>588300.9202125233</v>
      </c>
    </row>
    <row r="53" spans="1:3">
      <c r="A53">
        <v>51</v>
      </c>
      <c r="B53">
        <v>41805273.47113504</v>
      </c>
      <c r="C53">
        <v>589989.0381341723</v>
      </c>
    </row>
    <row r="54" spans="1:3">
      <c r="A54">
        <v>52</v>
      </c>
      <c r="B54">
        <v>40239148.375588</v>
      </c>
      <c r="C54">
        <v>600677.0093324551</v>
      </c>
    </row>
    <row r="55" spans="1:3">
      <c r="A55">
        <v>53</v>
      </c>
      <c r="B55">
        <v>39895431.65366672</v>
      </c>
      <c r="C55">
        <v>603493.8898828742</v>
      </c>
    </row>
    <row r="56" spans="1:3">
      <c r="A56">
        <v>54</v>
      </c>
      <c r="B56">
        <v>39984244.06535833</v>
      </c>
      <c r="C56">
        <v>604963.5591902407</v>
      </c>
    </row>
    <row r="57" spans="1:3">
      <c r="A57">
        <v>55</v>
      </c>
      <c r="B57">
        <v>39018356.27096125</v>
      </c>
      <c r="C57">
        <v>602502.4025014283</v>
      </c>
    </row>
    <row r="58" spans="1:3">
      <c r="A58">
        <v>56</v>
      </c>
      <c r="B58">
        <v>37350260.92216953</v>
      </c>
      <c r="C58">
        <v>609452.9204472254</v>
      </c>
    </row>
    <row r="59" spans="1:3">
      <c r="A59">
        <v>57</v>
      </c>
      <c r="B59">
        <v>36229648.70101703</v>
      </c>
      <c r="C59">
        <v>615372.2851337455</v>
      </c>
    </row>
    <row r="60" spans="1:3">
      <c r="A60">
        <v>58</v>
      </c>
      <c r="B60">
        <v>36306004.08000769</v>
      </c>
      <c r="C60">
        <v>612780.8716845603</v>
      </c>
    </row>
    <row r="61" spans="1:3">
      <c r="A61">
        <v>59</v>
      </c>
      <c r="B61">
        <v>36147552.52081672</v>
      </c>
      <c r="C61">
        <v>615549.0080576686</v>
      </c>
    </row>
    <row r="62" spans="1:3">
      <c r="A62">
        <v>60</v>
      </c>
      <c r="B62">
        <v>35797490.33323535</v>
      </c>
      <c r="C62">
        <v>613255.1540818352</v>
      </c>
    </row>
    <row r="63" spans="1:3">
      <c r="A63">
        <v>61</v>
      </c>
      <c r="B63">
        <v>35818981.00337366</v>
      </c>
      <c r="C63">
        <v>613253.2621383006</v>
      </c>
    </row>
    <row r="64" spans="1:3">
      <c r="A64">
        <v>62</v>
      </c>
      <c r="B64">
        <v>35779267.56402168</v>
      </c>
      <c r="C64">
        <v>611008.9406037182</v>
      </c>
    </row>
    <row r="65" spans="1:3">
      <c r="A65">
        <v>63</v>
      </c>
      <c r="B65">
        <v>35799376.07007613</v>
      </c>
      <c r="C65">
        <v>611008.2779912506</v>
      </c>
    </row>
    <row r="66" spans="1:3">
      <c r="A66">
        <v>64</v>
      </c>
      <c r="B66">
        <v>35754631.16466987</v>
      </c>
      <c r="C66">
        <v>608785.9899781505</v>
      </c>
    </row>
    <row r="67" spans="1:3">
      <c r="A67">
        <v>65</v>
      </c>
      <c r="B67">
        <v>35773372.86497405</v>
      </c>
      <c r="C67">
        <v>608798.4530349758</v>
      </c>
    </row>
    <row r="68" spans="1:3">
      <c r="A68">
        <v>66</v>
      </c>
      <c r="B68">
        <v>35726830.86861546</v>
      </c>
      <c r="C68">
        <v>606571.021492797</v>
      </c>
    </row>
    <row r="69" spans="1:3">
      <c r="A69">
        <v>67</v>
      </c>
      <c r="B69">
        <v>35744933.99388638</v>
      </c>
      <c r="C69">
        <v>605953.1248410905</v>
      </c>
    </row>
    <row r="70" spans="1:3">
      <c r="A70">
        <v>68</v>
      </c>
      <c r="B70">
        <v>35732645.16262407</v>
      </c>
      <c r="C70">
        <v>605517.4693115414</v>
      </c>
    </row>
    <row r="71" spans="1:3">
      <c r="A71">
        <v>69</v>
      </c>
      <c r="B71">
        <v>35747972.56970814</v>
      </c>
      <c r="C71">
        <v>606562.5059787394</v>
      </c>
    </row>
    <row r="72" spans="1:3">
      <c r="A72">
        <v>70</v>
      </c>
      <c r="B72">
        <v>35749791.0856248</v>
      </c>
      <c r="C72">
        <v>607059.9348394331</v>
      </c>
    </row>
    <row r="73" spans="1:3">
      <c r="A73">
        <v>71</v>
      </c>
      <c r="B73">
        <v>35756992.14725959</v>
      </c>
      <c r="C73">
        <v>606558.9470098502</v>
      </c>
    </row>
    <row r="74" spans="1:3">
      <c r="A74">
        <v>72</v>
      </c>
      <c r="B74">
        <v>35731605.03121985</v>
      </c>
      <c r="C74">
        <v>607270.0841927305</v>
      </c>
    </row>
    <row r="75" spans="1:3">
      <c r="A75">
        <v>73</v>
      </c>
      <c r="B75">
        <v>35756270.69766942</v>
      </c>
      <c r="C75">
        <v>606559.5918851108</v>
      </c>
    </row>
    <row r="76" spans="1:3">
      <c r="A76">
        <v>74</v>
      </c>
      <c r="B76">
        <v>35645187.2701409</v>
      </c>
      <c r="C76">
        <v>607806.040122031</v>
      </c>
    </row>
    <row r="77" spans="1:3">
      <c r="A77">
        <v>75</v>
      </c>
      <c r="B77">
        <v>35651008.90022384</v>
      </c>
      <c r="C77">
        <v>607804.0136663925</v>
      </c>
    </row>
    <row r="78" spans="1:3">
      <c r="A78">
        <v>76</v>
      </c>
      <c r="B78">
        <v>34157808.27355449</v>
      </c>
      <c r="C78">
        <v>619102.0697081697</v>
      </c>
    </row>
    <row r="79" spans="1:3">
      <c r="A79">
        <v>77</v>
      </c>
      <c r="B79">
        <v>33148087.15637596</v>
      </c>
      <c r="C79">
        <v>625437.1349396452</v>
      </c>
    </row>
    <row r="80" spans="1:3">
      <c r="A80">
        <v>78</v>
      </c>
      <c r="B80">
        <v>32394566.97794365</v>
      </c>
      <c r="C80">
        <v>631983.5630250912</v>
      </c>
    </row>
    <row r="81" spans="1:3">
      <c r="A81">
        <v>79</v>
      </c>
      <c r="B81">
        <v>31985269.9349533</v>
      </c>
      <c r="C81">
        <v>635944.5308977969</v>
      </c>
    </row>
    <row r="82" spans="1:3">
      <c r="A82">
        <v>80</v>
      </c>
      <c r="B82">
        <v>30907056.01460629</v>
      </c>
      <c r="C82">
        <v>648228.5816029902</v>
      </c>
    </row>
    <row r="83" spans="1:3">
      <c r="A83">
        <v>81</v>
      </c>
      <c r="B83">
        <v>30188242.53758624</v>
      </c>
      <c r="C83">
        <v>656603.8917686645</v>
      </c>
    </row>
    <row r="84" spans="1:3">
      <c r="A84">
        <v>82</v>
      </c>
      <c r="B84">
        <v>29481421.55309007</v>
      </c>
      <c r="C84">
        <v>665699.9514102829</v>
      </c>
    </row>
    <row r="85" spans="1:3">
      <c r="A85">
        <v>83</v>
      </c>
      <c r="B85">
        <v>28772549.79454159</v>
      </c>
      <c r="C85">
        <v>675343.9391884746</v>
      </c>
    </row>
    <row r="86" spans="1:3">
      <c r="A86">
        <v>84</v>
      </c>
      <c r="B86">
        <v>28722867.17284076</v>
      </c>
      <c r="C86">
        <v>676119.1701312681</v>
      </c>
    </row>
    <row r="87" spans="1:3">
      <c r="A87">
        <v>85</v>
      </c>
      <c r="B87">
        <v>28811186.49229426</v>
      </c>
      <c r="C87">
        <v>676006.1764540558</v>
      </c>
    </row>
    <row r="88" spans="1:3">
      <c r="A88">
        <v>86</v>
      </c>
      <c r="B88">
        <v>28750234.15884589</v>
      </c>
      <c r="C88">
        <v>676392.3038537123</v>
      </c>
    </row>
    <row r="89" spans="1:3">
      <c r="A89">
        <v>87</v>
      </c>
      <c r="B89">
        <v>28726727.89873012</v>
      </c>
      <c r="C89">
        <v>675758.9086263467</v>
      </c>
    </row>
    <row r="90" spans="1:3">
      <c r="A90">
        <v>88</v>
      </c>
      <c r="B90">
        <v>28422187.20718343</v>
      </c>
      <c r="C90">
        <v>682249.4496682943</v>
      </c>
    </row>
    <row r="91" spans="1:3">
      <c r="A91">
        <v>89</v>
      </c>
      <c r="B91">
        <v>28452450.66590047</v>
      </c>
      <c r="C91">
        <v>682056.5088069601</v>
      </c>
    </row>
    <row r="92" spans="1:3">
      <c r="A92">
        <v>90</v>
      </c>
      <c r="B92">
        <v>28368269.91079188</v>
      </c>
      <c r="C92">
        <v>683704.4591671571</v>
      </c>
    </row>
    <row r="93" spans="1:3">
      <c r="A93">
        <v>91</v>
      </c>
      <c r="B93">
        <v>28372612.66509054</v>
      </c>
      <c r="C93">
        <v>683177.2906286268</v>
      </c>
    </row>
    <row r="94" spans="1:3">
      <c r="A94">
        <v>92</v>
      </c>
      <c r="B94">
        <v>28271504.02591673</v>
      </c>
      <c r="C94">
        <v>685253.3001836385</v>
      </c>
    </row>
    <row r="95" spans="1:3">
      <c r="A95">
        <v>93</v>
      </c>
      <c r="B95">
        <v>28275940.99033848</v>
      </c>
      <c r="C95">
        <v>684761.4849218305</v>
      </c>
    </row>
    <row r="96" spans="1:3">
      <c r="A96">
        <v>94</v>
      </c>
      <c r="B96">
        <v>28223895.11550104</v>
      </c>
      <c r="C96">
        <v>686666.0388347737</v>
      </c>
    </row>
    <row r="97" spans="1:3">
      <c r="A97">
        <v>95</v>
      </c>
      <c r="B97">
        <v>28221252.5721519</v>
      </c>
      <c r="C97">
        <v>686558.9636702074</v>
      </c>
    </row>
    <row r="98" spans="1:3">
      <c r="A98">
        <v>96</v>
      </c>
      <c r="B98">
        <v>28187611.75463176</v>
      </c>
      <c r="C98">
        <v>688788.9608723274</v>
      </c>
    </row>
    <row r="99" spans="1:3">
      <c r="A99">
        <v>97</v>
      </c>
      <c r="B99">
        <v>28207305.89997104</v>
      </c>
      <c r="C99">
        <v>688287.0361330945</v>
      </c>
    </row>
    <row r="100" spans="1:3">
      <c r="A100">
        <v>98</v>
      </c>
      <c r="B100">
        <v>28083933.7114009</v>
      </c>
      <c r="C100">
        <v>689845.0072509892</v>
      </c>
    </row>
    <row r="101" spans="1:3">
      <c r="A101">
        <v>99</v>
      </c>
      <c r="B101">
        <v>28102411.86870777</v>
      </c>
      <c r="C101">
        <v>689863.0216039851</v>
      </c>
    </row>
    <row r="102" spans="1:3">
      <c r="A102">
        <v>100</v>
      </c>
      <c r="B102">
        <v>27812366.73578284</v>
      </c>
      <c r="C102">
        <v>694351.8272138864</v>
      </c>
    </row>
    <row r="103" spans="1:3">
      <c r="A103">
        <v>101</v>
      </c>
      <c r="B103">
        <v>27796441.14807479</v>
      </c>
      <c r="C103">
        <v>693546.8919244489</v>
      </c>
    </row>
    <row r="104" spans="1:3">
      <c r="A104">
        <v>102</v>
      </c>
      <c r="B104">
        <v>27069659.860083</v>
      </c>
      <c r="C104">
        <v>705522.4679614417</v>
      </c>
    </row>
    <row r="105" spans="1:3">
      <c r="A105">
        <v>103</v>
      </c>
      <c r="B105">
        <v>26584788.60275333</v>
      </c>
      <c r="C105">
        <v>714649.6319971978</v>
      </c>
    </row>
    <row r="106" spans="1:3">
      <c r="A106">
        <v>104</v>
      </c>
      <c r="B106">
        <v>25975441.275245</v>
      </c>
      <c r="C106">
        <v>725838.6891546766</v>
      </c>
    </row>
    <row r="107" spans="1:3">
      <c r="A107">
        <v>105</v>
      </c>
      <c r="B107">
        <v>25495791.1855588</v>
      </c>
      <c r="C107">
        <v>735805.9230884662</v>
      </c>
    </row>
    <row r="108" spans="1:3">
      <c r="A108">
        <v>106</v>
      </c>
      <c r="B108">
        <v>25014834.97333629</v>
      </c>
      <c r="C108">
        <v>746556.7630278366</v>
      </c>
    </row>
    <row r="109" spans="1:3">
      <c r="A109">
        <v>107</v>
      </c>
      <c r="B109">
        <v>24530006.06429136</v>
      </c>
      <c r="C109">
        <v>758301.6380021259</v>
      </c>
    </row>
    <row r="110" spans="1:3">
      <c r="A110">
        <v>108</v>
      </c>
      <c r="B110">
        <v>24209083.41949855</v>
      </c>
      <c r="C110">
        <v>765644.5472011326</v>
      </c>
    </row>
    <row r="111" spans="1:3">
      <c r="A111">
        <v>109</v>
      </c>
      <c r="B111">
        <v>23950950.50606915</v>
      </c>
      <c r="C111">
        <v>773769.4203365368</v>
      </c>
    </row>
    <row r="112" spans="1:3">
      <c r="A112">
        <v>110</v>
      </c>
      <c r="B112">
        <v>23801558.02734102</v>
      </c>
      <c r="C112">
        <v>779495.0654071589</v>
      </c>
    </row>
    <row r="113" spans="1:3">
      <c r="A113">
        <v>111</v>
      </c>
      <c r="B113">
        <v>23848276.32039279</v>
      </c>
      <c r="C113">
        <v>779002.1222958716</v>
      </c>
    </row>
    <row r="114" spans="1:3">
      <c r="A114">
        <v>112</v>
      </c>
      <c r="B114">
        <v>23783573.64171505</v>
      </c>
      <c r="C114">
        <v>780693.095972466</v>
      </c>
    </row>
    <row r="115" spans="1:3">
      <c r="A115">
        <v>113</v>
      </c>
      <c r="B115">
        <v>23790879.80526807</v>
      </c>
      <c r="C115">
        <v>780939.9695846783</v>
      </c>
    </row>
    <row r="116" spans="1:3">
      <c r="A116">
        <v>114</v>
      </c>
      <c r="B116">
        <v>23568284.31947732</v>
      </c>
      <c r="C116">
        <v>784957.1295316138</v>
      </c>
    </row>
    <row r="117" spans="1:3">
      <c r="A117">
        <v>115</v>
      </c>
      <c r="B117">
        <v>23493569.35761746</v>
      </c>
      <c r="C117">
        <v>787639.5349242142</v>
      </c>
    </row>
    <row r="118" spans="1:3">
      <c r="A118">
        <v>116</v>
      </c>
      <c r="B118">
        <v>23486073.28647666</v>
      </c>
      <c r="C118">
        <v>788081.2273969196</v>
      </c>
    </row>
    <row r="119" spans="1:3">
      <c r="A119">
        <v>117</v>
      </c>
      <c r="B119">
        <v>23431984.2108264</v>
      </c>
      <c r="C119">
        <v>789599.3725053684</v>
      </c>
    </row>
    <row r="120" spans="1:3">
      <c r="A120">
        <v>118</v>
      </c>
      <c r="B120">
        <v>23443930.0647905</v>
      </c>
      <c r="C120">
        <v>789946.3541860213</v>
      </c>
    </row>
    <row r="121" spans="1:3">
      <c r="A121">
        <v>119</v>
      </c>
      <c r="B121">
        <v>23344527.41172487</v>
      </c>
      <c r="C121">
        <v>791403.4623395046</v>
      </c>
    </row>
    <row r="122" spans="1:3">
      <c r="A122">
        <v>120</v>
      </c>
      <c r="B122">
        <v>23355489.44382086</v>
      </c>
      <c r="C122">
        <v>791674.8959459539</v>
      </c>
    </row>
    <row r="123" spans="1:3">
      <c r="A123">
        <v>121</v>
      </c>
      <c r="B123">
        <v>23307261.84736154</v>
      </c>
      <c r="C123">
        <v>791783.1712984594</v>
      </c>
    </row>
    <row r="124" spans="1:3">
      <c r="A124">
        <v>122</v>
      </c>
      <c r="B124">
        <v>23302171.68459992</v>
      </c>
      <c r="C124">
        <v>791675.5412086223</v>
      </c>
    </row>
    <row r="125" spans="1:3">
      <c r="A125">
        <v>123</v>
      </c>
      <c r="B125">
        <v>23260621.81693387</v>
      </c>
      <c r="C125">
        <v>792083.526679481</v>
      </c>
    </row>
    <row r="126" spans="1:3">
      <c r="A126">
        <v>124</v>
      </c>
      <c r="B126">
        <v>23261052.82470351</v>
      </c>
      <c r="C126">
        <v>791373.5035198112</v>
      </c>
    </row>
    <row r="127" spans="1:3">
      <c r="A127">
        <v>125</v>
      </c>
      <c r="B127">
        <v>23149441.83332659</v>
      </c>
      <c r="C127">
        <v>795736.5228084528</v>
      </c>
    </row>
    <row r="128" spans="1:3">
      <c r="A128">
        <v>126</v>
      </c>
      <c r="B128">
        <v>23132831.45318987</v>
      </c>
      <c r="C128">
        <v>796571.8519814007</v>
      </c>
    </row>
    <row r="129" spans="1:3">
      <c r="A129">
        <v>127</v>
      </c>
      <c r="B129">
        <v>22738205.67699113</v>
      </c>
      <c r="C129">
        <v>808008.2654707346</v>
      </c>
    </row>
    <row r="130" spans="1:3">
      <c r="A130">
        <v>128</v>
      </c>
      <c r="B130">
        <v>22372634.13133335</v>
      </c>
      <c r="C130">
        <v>819897.6046579021</v>
      </c>
    </row>
    <row r="131" spans="1:3">
      <c r="A131">
        <v>129</v>
      </c>
      <c r="B131">
        <v>22083860.06719474</v>
      </c>
      <c r="C131">
        <v>829689.870012683</v>
      </c>
    </row>
    <row r="132" spans="1:3">
      <c r="A132">
        <v>130</v>
      </c>
      <c r="B132">
        <v>21775725.08275823</v>
      </c>
      <c r="C132">
        <v>840426.5252966349</v>
      </c>
    </row>
    <row r="133" spans="1:3">
      <c r="A133">
        <v>131</v>
      </c>
      <c r="B133">
        <v>21448913.5289371</v>
      </c>
      <c r="C133">
        <v>852418.8107351736</v>
      </c>
    </row>
    <row r="134" spans="1:3">
      <c r="A134">
        <v>132</v>
      </c>
      <c r="B134">
        <v>21193571.10592574</v>
      </c>
      <c r="C134">
        <v>863154.0313236006</v>
      </c>
    </row>
    <row r="135" spans="1:3">
      <c r="A135">
        <v>133</v>
      </c>
      <c r="B135">
        <v>20976166.81507403</v>
      </c>
      <c r="C135">
        <v>871116.1552605738</v>
      </c>
    </row>
    <row r="136" spans="1:3">
      <c r="A136">
        <v>134</v>
      </c>
      <c r="B136">
        <v>20849078.28699386</v>
      </c>
      <c r="C136">
        <v>875280.9910270888</v>
      </c>
    </row>
    <row r="137" spans="1:3">
      <c r="A137">
        <v>135</v>
      </c>
      <c r="B137">
        <v>20767121.5866086</v>
      </c>
      <c r="C137">
        <v>880047.3437794044</v>
      </c>
    </row>
    <row r="138" spans="1:3">
      <c r="A138">
        <v>136</v>
      </c>
      <c r="B138">
        <v>20780090.83398601</v>
      </c>
      <c r="C138">
        <v>880237.8170953327</v>
      </c>
    </row>
    <row r="139" spans="1:3">
      <c r="A139">
        <v>137</v>
      </c>
      <c r="B139">
        <v>20693737.20559992</v>
      </c>
      <c r="C139">
        <v>883522.1732576966</v>
      </c>
    </row>
    <row r="140" spans="1:3">
      <c r="A140">
        <v>138</v>
      </c>
      <c r="B140">
        <v>20692573.16841749</v>
      </c>
      <c r="C140">
        <v>884130.8960027366</v>
      </c>
    </row>
    <row r="141" spans="1:3">
      <c r="A141">
        <v>139</v>
      </c>
      <c r="B141">
        <v>20521203.40417206</v>
      </c>
      <c r="C141">
        <v>892601.2546616329</v>
      </c>
    </row>
    <row r="142" spans="1:3">
      <c r="A142">
        <v>140</v>
      </c>
      <c r="B142">
        <v>20332418.72464527</v>
      </c>
      <c r="C142">
        <v>902007.5219821989</v>
      </c>
    </row>
    <row r="143" spans="1:3">
      <c r="A143">
        <v>141</v>
      </c>
      <c r="B143">
        <v>20157934.9294709</v>
      </c>
      <c r="C143">
        <v>910440.4136389066</v>
      </c>
    </row>
    <row r="144" spans="1:3">
      <c r="A144">
        <v>142</v>
      </c>
      <c r="B144">
        <v>20097171.85769743</v>
      </c>
      <c r="C144">
        <v>914601.7810074962</v>
      </c>
    </row>
    <row r="145" spans="1:3">
      <c r="A145">
        <v>143</v>
      </c>
      <c r="B145">
        <v>20098012.38720337</v>
      </c>
      <c r="C145">
        <v>914970.3150071173</v>
      </c>
    </row>
    <row r="146" spans="1:3">
      <c r="A146">
        <v>144</v>
      </c>
      <c r="B146">
        <v>20068160.6294261</v>
      </c>
      <c r="C146">
        <v>916651.4248133395</v>
      </c>
    </row>
    <row r="147" spans="1:3">
      <c r="A147">
        <v>145</v>
      </c>
      <c r="B147">
        <v>20070501.409804</v>
      </c>
      <c r="C147">
        <v>916109.6505102854</v>
      </c>
    </row>
    <row r="148" spans="1:3">
      <c r="A148">
        <v>146</v>
      </c>
      <c r="B148">
        <v>20023310.75139566</v>
      </c>
      <c r="C148">
        <v>919132.2212934163</v>
      </c>
    </row>
    <row r="149" spans="1:3">
      <c r="A149">
        <v>147</v>
      </c>
      <c r="B149">
        <v>20024208.19723842</v>
      </c>
      <c r="C149">
        <v>918781.0445871196</v>
      </c>
    </row>
    <row r="150" spans="1:3">
      <c r="A150">
        <v>148</v>
      </c>
      <c r="B150">
        <v>19956364.68749598</v>
      </c>
      <c r="C150">
        <v>922818.6786315364</v>
      </c>
    </row>
    <row r="151" spans="1:3">
      <c r="A151">
        <v>149</v>
      </c>
      <c r="B151">
        <v>19958739.44893345</v>
      </c>
      <c r="C151">
        <v>922650.5293004033</v>
      </c>
    </row>
    <row r="152" spans="1:3">
      <c r="A152">
        <v>150</v>
      </c>
      <c r="B152">
        <v>19891880.21408602</v>
      </c>
      <c r="C152">
        <v>927084.9530540097</v>
      </c>
    </row>
    <row r="153" spans="1:3">
      <c r="A153">
        <v>151</v>
      </c>
      <c r="B153">
        <v>19881668.52462145</v>
      </c>
      <c r="C153">
        <v>927240.2910002401</v>
      </c>
    </row>
    <row r="154" spans="1:3">
      <c r="A154">
        <v>152</v>
      </c>
      <c r="B154">
        <v>19643137.72882197</v>
      </c>
      <c r="C154">
        <v>938710.5654678963</v>
      </c>
    </row>
    <row r="155" spans="1:3">
      <c r="A155">
        <v>153</v>
      </c>
      <c r="B155">
        <v>19484310.12308114</v>
      </c>
      <c r="C155">
        <v>947136.7781244341</v>
      </c>
    </row>
    <row r="156" spans="1:3">
      <c r="A156">
        <v>154</v>
      </c>
      <c r="B156">
        <v>19312355.35635266</v>
      </c>
      <c r="C156">
        <v>956953.4093818818</v>
      </c>
    </row>
    <row r="157" spans="1:3">
      <c r="A157">
        <v>155</v>
      </c>
      <c r="B157">
        <v>19109903.89858151</v>
      </c>
      <c r="C157">
        <v>969128.6338657711</v>
      </c>
    </row>
    <row r="158" spans="1:3">
      <c r="A158">
        <v>156</v>
      </c>
      <c r="B158">
        <v>18930994.57959102</v>
      </c>
      <c r="C158">
        <v>979390.6556181698</v>
      </c>
    </row>
    <row r="159" spans="1:3">
      <c r="A159">
        <v>157</v>
      </c>
      <c r="B159">
        <v>18764230.60366023</v>
      </c>
      <c r="C159">
        <v>990632.8084759784</v>
      </c>
    </row>
    <row r="160" spans="1:3">
      <c r="A160">
        <v>158</v>
      </c>
      <c r="B160">
        <v>18655187.10230557</v>
      </c>
      <c r="C160">
        <v>998837.6543285428</v>
      </c>
    </row>
    <row r="161" spans="1:3">
      <c r="A161">
        <v>159</v>
      </c>
      <c r="B161">
        <v>18583458.03554376</v>
      </c>
      <c r="C161">
        <v>1002504.231437265</v>
      </c>
    </row>
    <row r="162" spans="1:3">
      <c r="A162">
        <v>160</v>
      </c>
      <c r="B162">
        <v>18560377.56002982</v>
      </c>
      <c r="C162">
        <v>1005469.154492858</v>
      </c>
    </row>
    <row r="163" spans="1:3">
      <c r="A163">
        <v>161</v>
      </c>
      <c r="B163">
        <v>18559320.41362363</v>
      </c>
      <c r="C163">
        <v>1006018.229491884</v>
      </c>
    </row>
    <row r="164" spans="1:3">
      <c r="A164">
        <v>162</v>
      </c>
      <c r="B164">
        <v>18500925.49279099</v>
      </c>
      <c r="C164">
        <v>1009992.310839892</v>
      </c>
    </row>
    <row r="165" spans="1:3">
      <c r="A165">
        <v>163</v>
      </c>
      <c r="B165">
        <v>18496856.49720886</v>
      </c>
      <c r="C165">
        <v>1010058.919934114</v>
      </c>
    </row>
    <row r="166" spans="1:3">
      <c r="A166">
        <v>164</v>
      </c>
      <c r="B166">
        <v>18329868.85416199</v>
      </c>
      <c r="C166">
        <v>1020840.192003926</v>
      </c>
    </row>
    <row r="167" spans="1:3">
      <c r="A167">
        <v>165</v>
      </c>
      <c r="B167">
        <v>18195911.70979857</v>
      </c>
      <c r="C167">
        <v>1030515.894043047</v>
      </c>
    </row>
    <row r="168" spans="1:3">
      <c r="A168">
        <v>166</v>
      </c>
      <c r="B168">
        <v>18069811.42497367</v>
      </c>
      <c r="C168">
        <v>1040366.861918998</v>
      </c>
    </row>
    <row r="169" spans="1:3">
      <c r="A169">
        <v>167</v>
      </c>
      <c r="B169">
        <v>17955043.65677045</v>
      </c>
      <c r="C169">
        <v>1050632.988270304</v>
      </c>
    </row>
    <row r="170" spans="1:3">
      <c r="A170">
        <v>168</v>
      </c>
      <c r="B170">
        <v>17911075.93881696</v>
      </c>
      <c r="C170">
        <v>1053427.288307012</v>
      </c>
    </row>
    <row r="171" spans="1:3">
      <c r="A171">
        <v>169</v>
      </c>
      <c r="B171">
        <v>17916137.08082464</v>
      </c>
      <c r="C171">
        <v>1052979.494262588</v>
      </c>
    </row>
    <row r="172" spans="1:3">
      <c r="A172">
        <v>170</v>
      </c>
      <c r="B172">
        <v>17867394.03933164</v>
      </c>
      <c r="C172">
        <v>1055947.712798523</v>
      </c>
    </row>
    <row r="173" spans="1:3">
      <c r="A173">
        <v>171</v>
      </c>
      <c r="B173">
        <v>17870192.08160678</v>
      </c>
      <c r="C173">
        <v>1056256.513564602</v>
      </c>
    </row>
    <row r="174" spans="1:3">
      <c r="A174">
        <v>172</v>
      </c>
      <c r="B174">
        <v>17844836.77407262</v>
      </c>
      <c r="C174">
        <v>1057024.467077235</v>
      </c>
    </row>
    <row r="175" spans="1:3">
      <c r="A175">
        <v>173</v>
      </c>
      <c r="B175">
        <v>17847038.41120081</v>
      </c>
      <c r="C175">
        <v>1057264.707746326</v>
      </c>
    </row>
    <row r="176" spans="1:3">
      <c r="A176">
        <v>174</v>
      </c>
      <c r="B176">
        <v>17809281.97374137</v>
      </c>
      <c r="C176">
        <v>1059452.322235647</v>
      </c>
    </row>
    <row r="177" spans="1:3">
      <c r="A177">
        <v>175</v>
      </c>
      <c r="B177">
        <v>17811973.51456264</v>
      </c>
      <c r="C177">
        <v>1059445.54924203</v>
      </c>
    </row>
    <row r="178" spans="1:3">
      <c r="A178">
        <v>176</v>
      </c>
      <c r="B178">
        <v>17757237.1324091</v>
      </c>
      <c r="C178">
        <v>1063084.641593638</v>
      </c>
    </row>
    <row r="179" spans="1:3">
      <c r="A179">
        <v>177</v>
      </c>
      <c r="B179">
        <v>17754522.11036443</v>
      </c>
      <c r="C179">
        <v>1063275.66836452</v>
      </c>
    </row>
    <row r="180" spans="1:3">
      <c r="A180">
        <v>178</v>
      </c>
      <c r="B180">
        <v>17616359.01512606</v>
      </c>
      <c r="C180">
        <v>1074549.710190646</v>
      </c>
    </row>
    <row r="181" spans="1:3">
      <c r="A181">
        <v>179</v>
      </c>
      <c r="B181">
        <v>17512346.61216855</v>
      </c>
      <c r="C181">
        <v>1083288.596882071</v>
      </c>
    </row>
    <row r="182" spans="1:3">
      <c r="A182">
        <v>180</v>
      </c>
      <c r="B182">
        <v>17371423.88834475</v>
      </c>
      <c r="C182">
        <v>1095953.40955094</v>
      </c>
    </row>
    <row r="183" spans="1:3">
      <c r="A183">
        <v>181</v>
      </c>
      <c r="B183">
        <v>17252914.87188837</v>
      </c>
      <c r="C183">
        <v>1106384.014380888</v>
      </c>
    </row>
    <row r="184" spans="1:3">
      <c r="A184">
        <v>182</v>
      </c>
      <c r="B184">
        <v>17170541.95729048</v>
      </c>
      <c r="C184">
        <v>1113265.075973187</v>
      </c>
    </row>
    <row r="185" spans="1:3">
      <c r="A185">
        <v>183</v>
      </c>
      <c r="B185">
        <v>17114774.33628646</v>
      </c>
      <c r="C185">
        <v>1119570.408722122</v>
      </c>
    </row>
    <row r="186" spans="1:3">
      <c r="A186">
        <v>184</v>
      </c>
      <c r="B186">
        <v>17098195.34778858</v>
      </c>
      <c r="C186">
        <v>1119991.91165187</v>
      </c>
    </row>
    <row r="187" spans="1:3">
      <c r="A187">
        <v>185</v>
      </c>
      <c r="B187">
        <v>17098185.48471794</v>
      </c>
      <c r="C187">
        <v>1120451.185310905</v>
      </c>
    </row>
    <row r="188" spans="1:3">
      <c r="A188">
        <v>186</v>
      </c>
      <c r="B188">
        <v>17053835.06368526</v>
      </c>
      <c r="C188">
        <v>1124788.127282358</v>
      </c>
    </row>
    <row r="189" spans="1:3">
      <c r="A189">
        <v>187</v>
      </c>
      <c r="B189">
        <v>17054670.30877765</v>
      </c>
      <c r="C189">
        <v>1124620.039841865</v>
      </c>
    </row>
    <row r="190" spans="1:3">
      <c r="A190">
        <v>188</v>
      </c>
      <c r="B190">
        <v>16933375.81513136</v>
      </c>
      <c r="C190">
        <v>1137577.294471627</v>
      </c>
    </row>
    <row r="191" spans="1:3">
      <c r="A191">
        <v>189</v>
      </c>
      <c r="B191">
        <v>16829722.7492432</v>
      </c>
      <c r="C191">
        <v>1148372.486861968</v>
      </c>
    </row>
    <row r="192" spans="1:3">
      <c r="A192">
        <v>190</v>
      </c>
      <c r="B192">
        <v>16730347.52379457</v>
      </c>
      <c r="C192">
        <v>1158770.328154374</v>
      </c>
    </row>
    <row r="193" spans="1:3">
      <c r="A193">
        <v>191</v>
      </c>
      <c r="B193">
        <v>16639611.8072736</v>
      </c>
      <c r="C193">
        <v>1167724.570363508</v>
      </c>
    </row>
    <row r="194" spans="1:3">
      <c r="A194">
        <v>192</v>
      </c>
      <c r="B194">
        <v>16565904.07558159</v>
      </c>
      <c r="C194">
        <v>1176276.787344973</v>
      </c>
    </row>
    <row r="195" spans="1:3">
      <c r="A195">
        <v>193</v>
      </c>
      <c r="B195">
        <v>16530628.04448235</v>
      </c>
      <c r="C195">
        <v>1181053.31074247</v>
      </c>
    </row>
    <row r="196" spans="1:3">
      <c r="A196">
        <v>194</v>
      </c>
      <c r="B196">
        <v>16531253.68229342</v>
      </c>
      <c r="C196">
        <v>1181343.918940104</v>
      </c>
    </row>
    <row r="197" spans="1:3">
      <c r="A197">
        <v>195</v>
      </c>
      <c r="B197">
        <v>16515561.0382905</v>
      </c>
      <c r="C197">
        <v>1183429.132379722</v>
      </c>
    </row>
    <row r="198" spans="1:3">
      <c r="A198">
        <v>196</v>
      </c>
      <c r="B198">
        <v>16516574.34044159</v>
      </c>
      <c r="C198">
        <v>1183100.535942086</v>
      </c>
    </row>
    <row r="199" spans="1:3">
      <c r="A199">
        <v>197</v>
      </c>
      <c r="B199">
        <v>16475780.70550922</v>
      </c>
      <c r="C199">
        <v>1188872.927484239</v>
      </c>
    </row>
    <row r="200" spans="1:3">
      <c r="A200">
        <v>198</v>
      </c>
      <c r="B200">
        <v>16476637.28946206</v>
      </c>
      <c r="C200">
        <v>1188469.759790564</v>
      </c>
    </row>
    <row r="201" spans="1:3">
      <c r="A201">
        <v>199</v>
      </c>
      <c r="B201">
        <v>16418424.86416897</v>
      </c>
      <c r="C201">
        <v>1195733.908502842</v>
      </c>
    </row>
    <row r="202" spans="1:3">
      <c r="A202">
        <v>200</v>
      </c>
      <c r="B202">
        <v>16390950.90393612</v>
      </c>
      <c r="C202">
        <v>1199406.803777433</v>
      </c>
    </row>
    <row r="203" spans="1:3">
      <c r="A203">
        <v>201</v>
      </c>
      <c r="B203">
        <v>16391823.22028941</v>
      </c>
      <c r="C203">
        <v>1199211.399125913</v>
      </c>
    </row>
    <row r="204" spans="1:3">
      <c r="A204">
        <v>202</v>
      </c>
      <c r="B204">
        <v>16309355.91429221</v>
      </c>
      <c r="C204">
        <v>1209658.498268086</v>
      </c>
    </row>
    <row r="205" spans="1:3">
      <c r="A205">
        <v>203</v>
      </c>
      <c r="B205">
        <v>16242257.83447561</v>
      </c>
      <c r="C205">
        <v>1218280.987822306</v>
      </c>
    </row>
    <row r="206" spans="1:3">
      <c r="A206">
        <v>204</v>
      </c>
      <c r="B206">
        <v>16148150.59011494</v>
      </c>
      <c r="C206">
        <v>1230259.722853151</v>
      </c>
    </row>
    <row r="207" spans="1:3">
      <c r="A207">
        <v>205</v>
      </c>
      <c r="B207">
        <v>16069016.52074317</v>
      </c>
      <c r="C207">
        <v>1241307.672131892</v>
      </c>
    </row>
    <row r="208" spans="1:3">
      <c r="A208">
        <v>206</v>
      </c>
      <c r="B208">
        <v>16015681.20365182</v>
      </c>
      <c r="C208">
        <v>1249617.262984661</v>
      </c>
    </row>
    <row r="209" spans="1:3">
      <c r="A209">
        <v>207</v>
      </c>
      <c r="B209">
        <v>15980042.51455695</v>
      </c>
      <c r="C209">
        <v>1253681.229447314</v>
      </c>
    </row>
    <row r="210" spans="1:3">
      <c r="A210">
        <v>208</v>
      </c>
      <c r="B210">
        <v>15969181.07906654</v>
      </c>
      <c r="C210">
        <v>1256293.263184412</v>
      </c>
    </row>
    <row r="211" spans="1:3">
      <c r="A211">
        <v>209</v>
      </c>
      <c r="B211">
        <v>15969129.21936567</v>
      </c>
      <c r="C211">
        <v>1256746.43099506</v>
      </c>
    </row>
    <row r="212" spans="1:3">
      <c r="A212">
        <v>210</v>
      </c>
      <c r="B212">
        <v>15941815.46633347</v>
      </c>
      <c r="C212">
        <v>1260676.898415627</v>
      </c>
    </row>
    <row r="213" spans="1:3">
      <c r="A213">
        <v>211</v>
      </c>
      <c r="B213">
        <v>15943143.29869989</v>
      </c>
      <c r="C213">
        <v>1260735.001390371</v>
      </c>
    </row>
    <row r="214" spans="1:3">
      <c r="A214">
        <v>212</v>
      </c>
      <c r="B214">
        <v>15859823.53534574</v>
      </c>
      <c r="C214">
        <v>1271882.681888323</v>
      </c>
    </row>
    <row r="215" spans="1:3">
      <c r="A215">
        <v>213</v>
      </c>
      <c r="B215">
        <v>15786467.60693599</v>
      </c>
      <c r="C215">
        <v>1282765.800763616</v>
      </c>
    </row>
    <row r="216" spans="1:3">
      <c r="A216">
        <v>214</v>
      </c>
      <c r="B216">
        <v>15712802.08011358</v>
      </c>
      <c r="C216">
        <v>1294170.570753271</v>
      </c>
    </row>
    <row r="217" spans="1:3">
      <c r="A217">
        <v>215</v>
      </c>
      <c r="B217">
        <v>15642573.74146948</v>
      </c>
      <c r="C217">
        <v>1306140.155322711</v>
      </c>
    </row>
    <row r="218" spans="1:3">
      <c r="A218">
        <v>216</v>
      </c>
      <c r="B218">
        <v>15583070.59426593</v>
      </c>
      <c r="C218">
        <v>1315757.596140838</v>
      </c>
    </row>
    <row r="219" spans="1:3">
      <c r="A219">
        <v>217</v>
      </c>
      <c r="B219">
        <v>15551518.77613337</v>
      </c>
      <c r="C219">
        <v>1320156.608829535</v>
      </c>
    </row>
    <row r="220" spans="1:3">
      <c r="A220">
        <v>218</v>
      </c>
      <c r="B220">
        <v>15529642.71169608</v>
      </c>
      <c r="C220">
        <v>1324313.270366508</v>
      </c>
    </row>
    <row r="221" spans="1:3">
      <c r="A221">
        <v>219</v>
      </c>
      <c r="B221">
        <v>15530485.95631479</v>
      </c>
      <c r="C221">
        <v>1323967.467457005</v>
      </c>
    </row>
    <row r="222" spans="1:3">
      <c r="A222">
        <v>220</v>
      </c>
      <c r="B222">
        <v>15522834.16271856</v>
      </c>
      <c r="C222">
        <v>1326059.213061487</v>
      </c>
    </row>
    <row r="223" spans="1:3">
      <c r="A223">
        <v>221</v>
      </c>
      <c r="B223">
        <v>15523357.14671312</v>
      </c>
      <c r="C223">
        <v>1326026.681073892</v>
      </c>
    </row>
    <row r="224" spans="1:3">
      <c r="A224">
        <v>222</v>
      </c>
      <c r="B224">
        <v>15488059.11029259</v>
      </c>
      <c r="C224">
        <v>1330906.292241758</v>
      </c>
    </row>
    <row r="225" spans="1:3">
      <c r="A225">
        <v>223</v>
      </c>
      <c r="B225">
        <v>15472343.70644232</v>
      </c>
      <c r="C225">
        <v>1334304.907354719</v>
      </c>
    </row>
    <row r="226" spans="1:3">
      <c r="A226">
        <v>224</v>
      </c>
      <c r="B226">
        <v>15473144.79046258</v>
      </c>
      <c r="C226">
        <v>1334374.863901518</v>
      </c>
    </row>
    <row r="227" spans="1:3">
      <c r="A227">
        <v>225</v>
      </c>
      <c r="B227">
        <v>15428350.18443038</v>
      </c>
      <c r="C227">
        <v>1341423.269887702</v>
      </c>
    </row>
    <row r="228" spans="1:3">
      <c r="A228">
        <v>226</v>
      </c>
      <c r="B228">
        <v>15367992.13070768</v>
      </c>
      <c r="C228">
        <v>1351784.190633918</v>
      </c>
    </row>
    <row r="229" spans="1:3">
      <c r="A229">
        <v>227</v>
      </c>
      <c r="B229">
        <v>15319233.56171225</v>
      </c>
      <c r="C229">
        <v>1360410.893536677</v>
      </c>
    </row>
    <row r="230" spans="1:3">
      <c r="A230">
        <v>228</v>
      </c>
      <c r="B230">
        <v>15253274.44738478</v>
      </c>
      <c r="C230">
        <v>1372813.585311177</v>
      </c>
    </row>
    <row r="231" spans="1:3">
      <c r="A231">
        <v>229</v>
      </c>
      <c r="B231">
        <v>15198875.34279946</v>
      </c>
      <c r="C231">
        <v>1382672.772074759</v>
      </c>
    </row>
    <row r="232" spans="1:3">
      <c r="A232">
        <v>230</v>
      </c>
      <c r="B232">
        <v>15163329.85259777</v>
      </c>
      <c r="C232">
        <v>1388545.248015855</v>
      </c>
    </row>
    <row r="233" spans="1:3">
      <c r="A233">
        <v>231</v>
      </c>
      <c r="B233">
        <v>15140364.79307509</v>
      </c>
      <c r="C233">
        <v>1393912.72550832</v>
      </c>
    </row>
    <row r="234" spans="1:3">
      <c r="A234">
        <v>232</v>
      </c>
      <c r="B234">
        <v>15140308.82849866</v>
      </c>
      <c r="C234">
        <v>1394347.95683864</v>
      </c>
    </row>
    <row r="235" spans="1:3">
      <c r="A235">
        <v>233</v>
      </c>
      <c r="B235">
        <v>15133603.97273495</v>
      </c>
      <c r="C235">
        <v>1394638.567340159</v>
      </c>
    </row>
    <row r="236" spans="1:3">
      <c r="A236">
        <v>234</v>
      </c>
      <c r="B236">
        <v>15133980.03940794</v>
      </c>
      <c r="C236">
        <v>1394398.896622726</v>
      </c>
    </row>
    <row r="237" spans="1:3">
      <c r="A237">
        <v>235</v>
      </c>
      <c r="B237">
        <v>15116250.9772151</v>
      </c>
      <c r="C237">
        <v>1398029.351014122</v>
      </c>
    </row>
    <row r="238" spans="1:3">
      <c r="A238">
        <v>236</v>
      </c>
      <c r="B238">
        <v>15115580.59919111</v>
      </c>
      <c r="C238">
        <v>1398528.693015614</v>
      </c>
    </row>
    <row r="239" spans="1:3">
      <c r="A239">
        <v>237</v>
      </c>
      <c r="B239">
        <v>15053884.83109338</v>
      </c>
      <c r="C239">
        <v>1411434.305048025</v>
      </c>
    </row>
    <row r="240" spans="1:3">
      <c r="A240">
        <v>238</v>
      </c>
      <c r="B240">
        <v>14998567.19522907</v>
      </c>
      <c r="C240">
        <v>1422920.866923958</v>
      </c>
    </row>
    <row r="241" spans="1:3">
      <c r="A241">
        <v>239</v>
      </c>
      <c r="B241">
        <v>14943551.35233944</v>
      </c>
      <c r="C241">
        <v>1433901.490559558</v>
      </c>
    </row>
    <row r="242" spans="1:3">
      <c r="A242">
        <v>240</v>
      </c>
      <c r="B242">
        <v>14893522.16500355</v>
      </c>
      <c r="C242">
        <v>1444739.33953189</v>
      </c>
    </row>
    <row r="243" spans="1:3">
      <c r="A243">
        <v>241</v>
      </c>
      <c r="B243">
        <v>14864475.7225855</v>
      </c>
      <c r="C243">
        <v>1451952.800893286</v>
      </c>
    </row>
    <row r="244" spans="1:3">
      <c r="A244">
        <v>242</v>
      </c>
      <c r="B244">
        <v>14843970.15830039</v>
      </c>
      <c r="C244">
        <v>1456082.95535215</v>
      </c>
    </row>
    <row r="245" spans="1:3">
      <c r="A245">
        <v>243</v>
      </c>
      <c r="B245">
        <v>14832919.70811859</v>
      </c>
      <c r="C245">
        <v>1459399.512878202</v>
      </c>
    </row>
    <row r="246" spans="1:3">
      <c r="A246">
        <v>244</v>
      </c>
      <c r="B246">
        <v>14833299.15915692</v>
      </c>
      <c r="C246">
        <v>1459564.53806425</v>
      </c>
    </row>
    <row r="247" spans="1:3">
      <c r="A247">
        <v>245</v>
      </c>
      <c r="B247">
        <v>14820737.7380745</v>
      </c>
      <c r="C247">
        <v>1461777.038638648</v>
      </c>
    </row>
    <row r="248" spans="1:3">
      <c r="A248">
        <v>246</v>
      </c>
      <c r="B248">
        <v>14821104.59497212</v>
      </c>
      <c r="C248">
        <v>1462319.430554514</v>
      </c>
    </row>
    <row r="249" spans="1:3">
      <c r="A249">
        <v>247</v>
      </c>
      <c r="B249">
        <v>14789861.14085879</v>
      </c>
      <c r="C249">
        <v>1469275.698863797</v>
      </c>
    </row>
    <row r="250" spans="1:3">
      <c r="A250">
        <v>248</v>
      </c>
      <c r="B250">
        <v>14769825.9899717</v>
      </c>
      <c r="C250">
        <v>1474007.450974745</v>
      </c>
    </row>
    <row r="251" spans="1:3">
      <c r="A251">
        <v>249</v>
      </c>
      <c r="B251">
        <v>14735852.26272477</v>
      </c>
      <c r="C251">
        <v>1482472.758788891</v>
      </c>
    </row>
    <row r="252" spans="1:3">
      <c r="A252">
        <v>250</v>
      </c>
      <c r="B252">
        <v>14689331.74099321</v>
      </c>
      <c r="C252">
        <v>1493864.247013557</v>
      </c>
    </row>
    <row r="253" spans="1:3">
      <c r="A253">
        <v>251</v>
      </c>
      <c r="B253">
        <v>14652348.98495667</v>
      </c>
      <c r="C253">
        <v>1503079.184958471</v>
      </c>
    </row>
    <row r="254" spans="1:3">
      <c r="A254">
        <v>252</v>
      </c>
      <c r="B254">
        <v>14604803.15442196</v>
      </c>
      <c r="C254">
        <v>1514768.925154746</v>
      </c>
    </row>
    <row r="255" spans="1:3">
      <c r="A255">
        <v>253</v>
      </c>
      <c r="B255">
        <v>14567607.47903437</v>
      </c>
      <c r="C255">
        <v>1524799.53615279</v>
      </c>
    </row>
    <row r="256" spans="1:3">
      <c r="A256">
        <v>254</v>
      </c>
      <c r="B256">
        <v>14545026.26631709</v>
      </c>
      <c r="C256">
        <v>1531743.919861723</v>
      </c>
    </row>
    <row r="257" spans="1:3">
      <c r="A257">
        <v>255</v>
      </c>
      <c r="B257">
        <v>14530864.58190843</v>
      </c>
      <c r="C257">
        <v>1534601.575129736</v>
      </c>
    </row>
    <row r="258" spans="1:3">
      <c r="A258">
        <v>256</v>
      </c>
      <c r="B258">
        <v>14530892.07434741</v>
      </c>
      <c r="C258">
        <v>1535026.722314223</v>
      </c>
    </row>
    <row r="259" spans="1:3">
      <c r="A259">
        <v>257</v>
      </c>
      <c r="B259">
        <v>14527483.80574638</v>
      </c>
      <c r="C259">
        <v>1536319.954384695</v>
      </c>
    </row>
    <row r="260" spans="1:3">
      <c r="A260">
        <v>258</v>
      </c>
      <c r="B260">
        <v>14527954.37784368</v>
      </c>
      <c r="C260">
        <v>1536528.371233421</v>
      </c>
    </row>
    <row r="261" spans="1:3">
      <c r="A261">
        <v>259</v>
      </c>
      <c r="B261">
        <v>14523351.41786897</v>
      </c>
      <c r="C261">
        <v>1538359.338043908</v>
      </c>
    </row>
    <row r="262" spans="1:3">
      <c r="A262">
        <v>260</v>
      </c>
      <c r="B262">
        <v>14523071.96687526</v>
      </c>
      <c r="C262">
        <v>1538308.581129108</v>
      </c>
    </row>
    <row r="263" spans="1:3">
      <c r="A263">
        <v>261</v>
      </c>
      <c r="B263">
        <v>14480029.4501254</v>
      </c>
      <c r="C263">
        <v>1549386.425080926</v>
      </c>
    </row>
    <row r="264" spans="1:3">
      <c r="A264">
        <v>262</v>
      </c>
      <c r="B264">
        <v>14440305.4183064</v>
      </c>
      <c r="C264">
        <v>1560324.613335654</v>
      </c>
    </row>
    <row r="265" spans="1:3">
      <c r="A265">
        <v>263</v>
      </c>
      <c r="B265">
        <v>14398780.32150382</v>
      </c>
      <c r="C265">
        <v>1572842.060142941</v>
      </c>
    </row>
    <row r="266" spans="1:3">
      <c r="A266">
        <v>264</v>
      </c>
      <c r="B266">
        <v>14359164.10096433</v>
      </c>
      <c r="C266">
        <v>1584581.612202995</v>
      </c>
    </row>
    <row r="267" spans="1:3">
      <c r="A267">
        <v>265</v>
      </c>
      <c r="B267">
        <v>14338354.43319988</v>
      </c>
      <c r="C267">
        <v>1591821.371251873</v>
      </c>
    </row>
    <row r="268" spans="1:3">
      <c r="A268">
        <v>266</v>
      </c>
      <c r="B268">
        <v>14312595.36898749</v>
      </c>
      <c r="C268">
        <v>1598888.874198572</v>
      </c>
    </row>
    <row r="269" spans="1:3">
      <c r="A269">
        <v>267</v>
      </c>
      <c r="B269">
        <v>14294154.17310776</v>
      </c>
      <c r="C269">
        <v>1605023.321814369</v>
      </c>
    </row>
    <row r="270" spans="1:3">
      <c r="A270">
        <v>268</v>
      </c>
      <c r="B270">
        <v>14284569.32935323</v>
      </c>
      <c r="C270">
        <v>1607341.544752281</v>
      </c>
    </row>
    <row r="271" spans="1:3">
      <c r="A271">
        <v>269</v>
      </c>
      <c r="B271">
        <v>14284806.18508629</v>
      </c>
      <c r="C271">
        <v>1607104.334374542</v>
      </c>
    </row>
    <row r="272" spans="1:3">
      <c r="A272">
        <v>270</v>
      </c>
      <c r="B272">
        <v>14273606.52886897</v>
      </c>
      <c r="C272">
        <v>1611187.490351398</v>
      </c>
    </row>
    <row r="273" spans="1:3">
      <c r="A273">
        <v>271</v>
      </c>
      <c r="B273">
        <v>14274002.30893528</v>
      </c>
      <c r="C273">
        <v>1610560.598841554</v>
      </c>
    </row>
    <row r="274" spans="1:3">
      <c r="A274">
        <v>272</v>
      </c>
      <c r="B274">
        <v>14247482.69583841</v>
      </c>
      <c r="C274">
        <v>1619085.112201627</v>
      </c>
    </row>
    <row r="275" spans="1:3">
      <c r="A275">
        <v>273</v>
      </c>
      <c r="B275">
        <v>14230536.60286584</v>
      </c>
      <c r="C275">
        <v>1624540.054461742</v>
      </c>
    </row>
    <row r="276" spans="1:3">
      <c r="A276">
        <v>274</v>
      </c>
      <c r="B276">
        <v>14203198.0009878</v>
      </c>
      <c r="C276">
        <v>1633057.311731755</v>
      </c>
    </row>
    <row r="277" spans="1:3">
      <c r="A277">
        <v>275</v>
      </c>
      <c r="B277">
        <v>14168057.0739141</v>
      </c>
      <c r="C277">
        <v>1644609.803580771</v>
      </c>
    </row>
    <row r="278" spans="1:3">
      <c r="A278">
        <v>276</v>
      </c>
      <c r="B278">
        <v>14140713.01177553</v>
      </c>
      <c r="C278">
        <v>1653877.130899118</v>
      </c>
    </row>
    <row r="279" spans="1:3">
      <c r="A279">
        <v>277</v>
      </c>
      <c r="B279">
        <v>14106093.3538308</v>
      </c>
      <c r="C279">
        <v>1665899.54852473</v>
      </c>
    </row>
    <row r="280" spans="1:3">
      <c r="A280">
        <v>278</v>
      </c>
      <c r="B280">
        <v>14083017.97921578</v>
      </c>
      <c r="C280">
        <v>1674773.979779433</v>
      </c>
    </row>
    <row r="281" spans="1:3">
      <c r="A281">
        <v>279</v>
      </c>
      <c r="B281">
        <v>14067631.71301237</v>
      </c>
      <c r="C281">
        <v>1679348.333870135</v>
      </c>
    </row>
    <row r="282" spans="1:3">
      <c r="A282">
        <v>280</v>
      </c>
      <c r="B282">
        <v>14058345.65008601</v>
      </c>
      <c r="C282">
        <v>1683673.548815814</v>
      </c>
    </row>
    <row r="283" spans="1:3">
      <c r="A283">
        <v>281</v>
      </c>
      <c r="B283">
        <v>14058813.11734839</v>
      </c>
      <c r="C283">
        <v>1683237.44404682</v>
      </c>
    </row>
    <row r="284" spans="1:3">
      <c r="A284">
        <v>282</v>
      </c>
      <c r="B284">
        <v>14036716.25886184</v>
      </c>
      <c r="C284">
        <v>1692954.033934452</v>
      </c>
    </row>
    <row r="285" spans="1:3">
      <c r="A285">
        <v>283</v>
      </c>
      <c r="B285">
        <v>14017979.88774813</v>
      </c>
      <c r="C285">
        <v>1700462.549543838</v>
      </c>
    </row>
    <row r="286" spans="1:3">
      <c r="A286">
        <v>284</v>
      </c>
      <c r="B286">
        <v>14008699.91496554</v>
      </c>
      <c r="C286">
        <v>1703986.589481545</v>
      </c>
    </row>
    <row r="287" spans="1:3">
      <c r="A287">
        <v>285</v>
      </c>
      <c r="B287">
        <v>14008698.18547917</v>
      </c>
      <c r="C287">
        <v>1703489.52531206</v>
      </c>
    </row>
    <row r="288" spans="1:3">
      <c r="A288">
        <v>286</v>
      </c>
      <c r="B288">
        <v>13981361.05500553</v>
      </c>
      <c r="C288">
        <v>1713940.272813487</v>
      </c>
    </row>
    <row r="289" spans="1:3">
      <c r="A289">
        <v>287</v>
      </c>
      <c r="B289">
        <v>13951677.66584976</v>
      </c>
      <c r="C289">
        <v>1724990.983423738</v>
      </c>
    </row>
    <row r="290" spans="1:3">
      <c r="A290">
        <v>288</v>
      </c>
      <c r="B290">
        <v>13922244.10758533</v>
      </c>
      <c r="C290">
        <v>1736682.805349799</v>
      </c>
    </row>
    <row r="291" spans="1:3">
      <c r="A291">
        <v>289</v>
      </c>
      <c r="B291">
        <v>13908908.56857424</v>
      </c>
      <c r="C291">
        <v>1742830.147625859</v>
      </c>
    </row>
    <row r="292" spans="1:3">
      <c r="A292">
        <v>290</v>
      </c>
      <c r="B292">
        <v>13892033.40082375</v>
      </c>
      <c r="C292">
        <v>1748848.759232912</v>
      </c>
    </row>
    <row r="293" spans="1:3">
      <c r="A293">
        <v>291</v>
      </c>
      <c r="B293">
        <v>13871550.83335846</v>
      </c>
      <c r="C293">
        <v>1758123.397523995</v>
      </c>
    </row>
    <row r="294" spans="1:3">
      <c r="A294">
        <v>292</v>
      </c>
      <c r="B294">
        <v>13856619.46499499</v>
      </c>
      <c r="C294">
        <v>1764006.017300317</v>
      </c>
    </row>
    <row r="295" spans="1:3">
      <c r="A295">
        <v>293</v>
      </c>
      <c r="B295">
        <v>13848725.70636348</v>
      </c>
      <c r="C295">
        <v>1767999.385881732</v>
      </c>
    </row>
    <row r="296" spans="1:3">
      <c r="A296">
        <v>294</v>
      </c>
      <c r="B296">
        <v>13848998.14559794</v>
      </c>
      <c r="C296">
        <v>1768144.134393926</v>
      </c>
    </row>
    <row r="297" spans="1:3">
      <c r="A297">
        <v>295</v>
      </c>
      <c r="B297">
        <v>13839923.64158376</v>
      </c>
      <c r="C297">
        <v>1771391.601275068</v>
      </c>
    </row>
    <row r="298" spans="1:3">
      <c r="A298">
        <v>296</v>
      </c>
      <c r="B298">
        <v>13840210.36794931</v>
      </c>
      <c r="C298">
        <v>1771882.622387063</v>
      </c>
    </row>
    <row r="299" spans="1:3">
      <c r="A299">
        <v>297</v>
      </c>
      <c r="B299">
        <v>13819872.50927227</v>
      </c>
      <c r="C299">
        <v>1780505.193487417</v>
      </c>
    </row>
    <row r="300" spans="1:3">
      <c r="A300">
        <v>298</v>
      </c>
      <c r="B300">
        <v>13806675.50587909</v>
      </c>
      <c r="C300">
        <v>1786307.384458591</v>
      </c>
    </row>
    <row r="301" spans="1:3">
      <c r="A301">
        <v>299</v>
      </c>
      <c r="B301">
        <v>13786269.57236759</v>
      </c>
      <c r="C301">
        <v>1795884.027184027</v>
      </c>
    </row>
    <row r="302" spans="1:3">
      <c r="A302">
        <v>300</v>
      </c>
      <c r="B302">
        <v>13760869.54776779</v>
      </c>
      <c r="C302">
        <v>1807753.445584112</v>
      </c>
    </row>
    <row r="303" spans="1:3">
      <c r="A303">
        <v>301</v>
      </c>
      <c r="B303">
        <v>13741386.56132666</v>
      </c>
      <c r="C303">
        <v>1816985.094749119</v>
      </c>
    </row>
    <row r="304" spans="1:3">
      <c r="A304">
        <v>302</v>
      </c>
      <c r="B304">
        <v>13717178.86842824</v>
      </c>
      <c r="C304">
        <v>1828232.002657592</v>
      </c>
    </row>
    <row r="305" spans="1:3">
      <c r="A305">
        <v>303</v>
      </c>
      <c r="B305">
        <v>13699886.1481661</v>
      </c>
      <c r="C305">
        <v>1837503.98576613</v>
      </c>
    </row>
    <row r="306" spans="1:3">
      <c r="A306">
        <v>304</v>
      </c>
      <c r="B306">
        <v>13688378.27841199</v>
      </c>
      <c r="C306">
        <v>1844214.931324388</v>
      </c>
    </row>
    <row r="307" spans="1:3">
      <c r="A307">
        <v>305</v>
      </c>
      <c r="B307">
        <v>13681400.96712539</v>
      </c>
      <c r="C307">
        <v>1846769.297599696</v>
      </c>
    </row>
    <row r="308" spans="1:3">
      <c r="A308">
        <v>306</v>
      </c>
      <c r="B308">
        <v>13681538.84811595</v>
      </c>
      <c r="C308">
        <v>1846999.568984653</v>
      </c>
    </row>
    <row r="309" spans="1:3">
      <c r="A309">
        <v>307</v>
      </c>
      <c r="B309">
        <v>13665440.52871508</v>
      </c>
      <c r="C309">
        <v>1853583.228095338</v>
      </c>
    </row>
    <row r="310" spans="1:3">
      <c r="A310">
        <v>308</v>
      </c>
      <c r="B310">
        <v>13651499.7476183</v>
      </c>
      <c r="C310">
        <v>1860253.294627131</v>
      </c>
    </row>
    <row r="311" spans="1:3">
      <c r="A311">
        <v>309</v>
      </c>
      <c r="B311">
        <v>13644786.09225812</v>
      </c>
      <c r="C311">
        <v>1863803.761691243</v>
      </c>
    </row>
    <row r="312" spans="1:3">
      <c r="A312">
        <v>310</v>
      </c>
      <c r="B312">
        <v>13644994.26949161</v>
      </c>
      <c r="C312">
        <v>1863311.092779658</v>
      </c>
    </row>
    <row r="313" spans="1:3">
      <c r="A313">
        <v>311</v>
      </c>
      <c r="B313">
        <v>13625094.19499783</v>
      </c>
      <c r="C313">
        <v>1874178.035755171</v>
      </c>
    </row>
    <row r="314" spans="1:3">
      <c r="A314">
        <v>312</v>
      </c>
      <c r="B314">
        <v>13603657.05882432</v>
      </c>
      <c r="C314">
        <v>1886370.458937892</v>
      </c>
    </row>
    <row r="315" spans="1:3">
      <c r="A315">
        <v>313</v>
      </c>
      <c r="B315">
        <v>13584179.77186546</v>
      </c>
      <c r="C315">
        <v>1896871.606741644</v>
      </c>
    </row>
    <row r="316" spans="1:3">
      <c r="A316">
        <v>314</v>
      </c>
      <c r="B316">
        <v>13570729.34713653</v>
      </c>
      <c r="C316">
        <v>1905375.839354295</v>
      </c>
    </row>
    <row r="317" spans="1:3">
      <c r="A317">
        <v>315</v>
      </c>
      <c r="B317">
        <v>13554674.33940573</v>
      </c>
      <c r="C317">
        <v>1913924.605110324</v>
      </c>
    </row>
    <row r="318" spans="1:3">
      <c r="A318">
        <v>316</v>
      </c>
      <c r="B318">
        <v>13542930.78591587</v>
      </c>
      <c r="C318">
        <v>1921269.327315839</v>
      </c>
    </row>
    <row r="319" spans="1:3">
      <c r="A319">
        <v>317</v>
      </c>
      <c r="B319">
        <v>13536777.32526521</v>
      </c>
      <c r="C319">
        <v>1924365.917275702</v>
      </c>
    </row>
    <row r="320" spans="1:3">
      <c r="A320">
        <v>318</v>
      </c>
      <c r="B320">
        <v>13536930.86152494</v>
      </c>
      <c r="C320">
        <v>1924117.201067622</v>
      </c>
    </row>
    <row r="321" spans="1:3">
      <c r="A321">
        <v>319</v>
      </c>
      <c r="B321">
        <v>13529934.12024638</v>
      </c>
      <c r="C321">
        <v>1928897.423297518</v>
      </c>
    </row>
    <row r="322" spans="1:3">
      <c r="A322">
        <v>320</v>
      </c>
      <c r="B322">
        <v>13530083.45279821</v>
      </c>
      <c r="C322">
        <v>1928282.199854182</v>
      </c>
    </row>
    <row r="323" spans="1:3">
      <c r="A323">
        <v>321</v>
      </c>
      <c r="B323">
        <v>13514827.51597309</v>
      </c>
      <c r="C323">
        <v>1937698.824664115</v>
      </c>
    </row>
    <row r="324" spans="1:3">
      <c r="A324">
        <v>322</v>
      </c>
      <c r="B324">
        <v>13505025.75629877</v>
      </c>
      <c r="C324">
        <v>1943808.987452083</v>
      </c>
    </row>
    <row r="325" spans="1:3">
      <c r="A325">
        <v>323</v>
      </c>
      <c r="B325">
        <v>13490187.62044628</v>
      </c>
      <c r="C325">
        <v>1952698.366076826</v>
      </c>
    </row>
    <row r="326" spans="1:3">
      <c r="A326">
        <v>324</v>
      </c>
      <c r="B326">
        <v>13471986.39063481</v>
      </c>
      <c r="C326">
        <v>1964129.488902383</v>
      </c>
    </row>
    <row r="327" spans="1:3">
      <c r="A327">
        <v>325</v>
      </c>
      <c r="B327">
        <v>13458323.96099489</v>
      </c>
      <c r="C327">
        <v>1972964.125568137</v>
      </c>
    </row>
    <row r="328" spans="1:3">
      <c r="A328">
        <v>326</v>
      </c>
      <c r="B328">
        <v>13441265.78525827</v>
      </c>
      <c r="C328">
        <v>1984733.946751332</v>
      </c>
    </row>
    <row r="329" spans="1:3">
      <c r="A329">
        <v>327</v>
      </c>
      <c r="B329">
        <v>13428778.03222064</v>
      </c>
      <c r="C329">
        <v>1992518.55797668</v>
      </c>
    </row>
    <row r="330" spans="1:3">
      <c r="A330">
        <v>328</v>
      </c>
      <c r="B330">
        <v>13420291.13117315</v>
      </c>
      <c r="C330">
        <v>1997273.759987218</v>
      </c>
    </row>
    <row r="331" spans="1:3">
      <c r="A331">
        <v>329</v>
      </c>
      <c r="B331">
        <v>13415404.05123223</v>
      </c>
      <c r="C331">
        <v>2001670.165479546</v>
      </c>
    </row>
    <row r="332" spans="1:3">
      <c r="A332">
        <v>330</v>
      </c>
      <c r="B332">
        <v>13415577.55880011</v>
      </c>
      <c r="C332">
        <v>2001379.594510671</v>
      </c>
    </row>
    <row r="333" spans="1:3">
      <c r="A333">
        <v>331</v>
      </c>
      <c r="B333">
        <v>13404083.28016163</v>
      </c>
      <c r="C333">
        <v>2010932.179404356</v>
      </c>
    </row>
    <row r="334" spans="1:3">
      <c r="A334">
        <v>332</v>
      </c>
      <c r="B334">
        <v>13394209.41241823</v>
      </c>
      <c r="C334">
        <v>2018452.893452888</v>
      </c>
    </row>
    <row r="335" spans="1:3">
      <c r="A335">
        <v>333</v>
      </c>
      <c r="B335">
        <v>13389438.63908607</v>
      </c>
      <c r="C335">
        <v>2021770.832814133</v>
      </c>
    </row>
    <row r="336" spans="1:3">
      <c r="A336">
        <v>334</v>
      </c>
      <c r="B336">
        <v>13389635.59094242</v>
      </c>
      <c r="C336">
        <v>2022144.585086009</v>
      </c>
    </row>
    <row r="337" spans="1:3">
      <c r="A337">
        <v>335</v>
      </c>
      <c r="B337">
        <v>13375657.04022085</v>
      </c>
      <c r="C337">
        <v>2031947.775194696</v>
      </c>
    </row>
    <row r="338" spans="1:3">
      <c r="A338">
        <v>336</v>
      </c>
      <c r="B338">
        <v>13360309.95596725</v>
      </c>
      <c r="C338">
        <v>2042796.19150361</v>
      </c>
    </row>
    <row r="339" spans="1:3">
      <c r="A339">
        <v>337</v>
      </c>
      <c r="B339">
        <v>13346007.64127515</v>
      </c>
      <c r="C339">
        <v>2053954.708978927</v>
      </c>
    </row>
    <row r="340" spans="1:3">
      <c r="A340">
        <v>338</v>
      </c>
      <c r="B340">
        <v>13335903.43588538</v>
      </c>
      <c r="C340">
        <v>2060910.596259354</v>
      </c>
    </row>
    <row r="341" spans="1:3">
      <c r="A341">
        <v>339</v>
      </c>
      <c r="B341">
        <v>13324074.68786545</v>
      </c>
      <c r="C341">
        <v>2070986.942931523</v>
      </c>
    </row>
    <row r="342" spans="1:3">
      <c r="A342">
        <v>340</v>
      </c>
      <c r="B342">
        <v>13315338.5612119</v>
      </c>
      <c r="C342">
        <v>2077534.619469066</v>
      </c>
    </row>
    <row r="343" spans="1:3">
      <c r="A343">
        <v>341</v>
      </c>
      <c r="B343">
        <v>13310800.0213419</v>
      </c>
      <c r="C343">
        <v>2081770.642610802</v>
      </c>
    </row>
    <row r="344" spans="1:3">
      <c r="A344">
        <v>342</v>
      </c>
      <c r="B344">
        <v>13310950.97795186</v>
      </c>
      <c r="C344">
        <v>2081911.725672905</v>
      </c>
    </row>
    <row r="345" spans="1:3">
      <c r="A345">
        <v>343</v>
      </c>
      <c r="B345">
        <v>13305770.00193745</v>
      </c>
      <c r="C345">
        <v>2085413.648301428</v>
      </c>
    </row>
    <row r="346" spans="1:3">
      <c r="A346">
        <v>344</v>
      </c>
      <c r="B346">
        <v>13305943.73201685</v>
      </c>
      <c r="C346">
        <v>2085931.113543862</v>
      </c>
    </row>
    <row r="347" spans="1:3">
      <c r="A347">
        <v>345</v>
      </c>
      <c r="B347">
        <v>13294927.45419187</v>
      </c>
      <c r="C347">
        <v>2094759.077854427</v>
      </c>
    </row>
    <row r="348" spans="1:3">
      <c r="A348">
        <v>346</v>
      </c>
      <c r="B348">
        <v>13287933.49229812</v>
      </c>
      <c r="C348">
        <v>2100552.632491481</v>
      </c>
    </row>
    <row r="349" spans="1:3">
      <c r="A349">
        <v>347</v>
      </c>
      <c r="B349">
        <v>13277492.87477607</v>
      </c>
      <c r="C349">
        <v>2109909.533838361</v>
      </c>
    </row>
    <row r="350" spans="1:3">
      <c r="A350">
        <v>348</v>
      </c>
      <c r="B350">
        <v>13264600.70046367</v>
      </c>
      <c r="C350">
        <v>2121426.251806532</v>
      </c>
    </row>
    <row r="351" spans="1:3">
      <c r="A351">
        <v>349</v>
      </c>
      <c r="B351">
        <v>13254993.99666423</v>
      </c>
      <c r="C351">
        <v>2130131.36284268</v>
      </c>
    </row>
    <row r="352" spans="1:3">
      <c r="A352">
        <v>350</v>
      </c>
      <c r="B352">
        <v>13242870.33449456</v>
      </c>
      <c r="C352">
        <v>2140804.577605889</v>
      </c>
    </row>
    <row r="353" spans="1:3">
      <c r="A353">
        <v>351</v>
      </c>
      <c r="B353">
        <v>13233920.89587029</v>
      </c>
      <c r="C353">
        <v>2149838.577509836</v>
      </c>
    </row>
    <row r="354" spans="1:3">
      <c r="A354">
        <v>352</v>
      </c>
      <c r="B354">
        <v>13228031.87933238</v>
      </c>
      <c r="C354">
        <v>2156612.992527641</v>
      </c>
    </row>
    <row r="355" spans="1:3">
      <c r="A355">
        <v>353</v>
      </c>
      <c r="B355">
        <v>13224569.36286718</v>
      </c>
      <c r="C355">
        <v>2158877.700139917</v>
      </c>
    </row>
    <row r="356" spans="1:3">
      <c r="A356">
        <v>354</v>
      </c>
      <c r="B356">
        <v>13224682.5336559</v>
      </c>
      <c r="C356">
        <v>2159022.250958839</v>
      </c>
    </row>
    <row r="357" spans="1:3">
      <c r="A357">
        <v>355</v>
      </c>
      <c r="B357">
        <v>13216634.06140717</v>
      </c>
      <c r="C357">
        <v>2165199.259635806</v>
      </c>
    </row>
    <row r="358" spans="1:3">
      <c r="A358">
        <v>356</v>
      </c>
      <c r="B358">
        <v>13209835.44987937</v>
      </c>
      <c r="C358">
        <v>2171389.814297081</v>
      </c>
    </row>
    <row r="359" spans="1:3">
      <c r="A359">
        <v>357</v>
      </c>
      <c r="B359">
        <v>13206697.57465168</v>
      </c>
      <c r="C359">
        <v>2174689.581038443</v>
      </c>
    </row>
    <row r="360" spans="1:3">
      <c r="A360">
        <v>358</v>
      </c>
      <c r="B360">
        <v>13206781.24844962</v>
      </c>
      <c r="C360">
        <v>2174173.825451471</v>
      </c>
    </row>
    <row r="361" spans="1:3">
      <c r="A361">
        <v>359</v>
      </c>
      <c r="B361">
        <v>13197144.04771094</v>
      </c>
      <c r="C361">
        <v>2184223.017685954</v>
      </c>
    </row>
    <row r="362" spans="1:3">
      <c r="A362">
        <v>360</v>
      </c>
      <c r="B362">
        <v>13186344.05856519</v>
      </c>
      <c r="C362">
        <v>2196108.370887954</v>
      </c>
    </row>
    <row r="363" spans="1:3">
      <c r="A363">
        <v>361</v>
      </c>
      <c r="B363">
        <v>13176141.17024009</v>
      </c>
      <c r="C363">
        <v>2206818.807377157</v>
      </c>
    </row>
    <row r="364" spans="1:3">
      <c r="A364">
        <v>362</v>
      </c>
      <c r="B364">
        <v>13168900.39823356</v>
      </c>
      <c r="C364">
        <v>2215683.664593377</v>
      </c>
    </row>
    <row r="365" spans="1:3">
      <c r="A365">
        <v>363</v>
      </c>
      <c r="B365">
        <v>13160339.20025844</v>
      </c>
      <c r="C365">
        <v>2224465.148268666</v>
      </c>
    </row>
    <row r="366" spans="1:3">
      <c r="A366">
        <v>364</v>
      </c>
      <c r="B366">
        <v>13154102.80183686</v>
      </c>
      <c r="C366">
        <v>2232078.386683089</v>
      </c>
    </row>
    <row r="367" spans="1:3">
      <c r="A367">
        <v>365</v>
      </c>
      <c r="B367">
        <v>13150872.20171285</v>
      </c>
      <c r="C367">
        <v>2235248.559910528</v>
      </c>
    </row>
    <row r="368" spans="1:3">
      <c r="A368">
        <v>366</v>
      </c>
      <c r="B368">
        <v>13150952.10672013</v>
      </c>
      <c r="C368">
        <v>2234998.462808171</v>
      </c>
    </row>
    <row r="369" spans="1:3">
      <c r="A369">
        <v>367</v>
      </c>
      <c r="B369">
        <v>13147382.16431663</v>
      </c>
      <c r="C369">
        <v>2239854.415551531</v>
      </c>
    </row>
    <row r="370" spans="1:3">
      <c r="A370">
        <v>368</v>
      </c>
      <c r="B370">
        <v>13147436.67249693</v>
      </c>
      <c r="C370">
        <v>2239191.483160864</v>
      </c>
    </row>
    <row r="371" spans="1:3">
      <c r="A371">
        <v>369</v>
      </c>
      <c r="B371">
        <v>13139785.75099763</v>
      </c>
      <c r="C371">
        <v>2248472.434938049</v>
      </c>
    </row>
    <row r="372" spans="1:3">
      <c r="A372">
        <v>370</v>
      </c>
      <c r="B372">
        <v>13135013.98052735</v>
      </c>
      <c r="C372">
        <v>2254340.00106035</v>
      </c>
    </row>
    <row r="373" spans="1:3">
      <c r="A373">
        <v>371</v>
      </c>
      <c r="B373">
        <v>13127838.11302043</v>
      </c>
      <c r="C373">
        <v>2262669.175861123</v>
      </c>
    </row>
    <row r="374" spans="1:3">
      <c r="A374">
        <v>372</v>
      </c>
      <c r="B374">
        <v>13118842.98124336</v>
      </c>
      <c r="C374">
        <v>2273667.891173336</v>
      </c>
    </row>
    <row r="375" spans="1:3">
      <c r="A375">
        <v>373</v>
      </c>
      <c r="B375">
        <v>13112162.73394009</v>
      </c>
      <c r="C375">
        <v>2282099.590314907</v>
      </c>
    </row>
    <row r="376" spans="1:3">
      <c r="A376">
        <v>374</v>
      </c>
      <c r="B376">
        <v>13103704.22006006</v>
      </c>
      <c r="C376">
        <v>2293644.592962265</v>
      </c>
    </row>
    <row r="377" spans="1:3">
      <c r="A377">
        <v>375</v>
      </c>
      <c r="B377">
        <v>13097499.43180624</v>
      </c>
      <c r="C377">
        <v>2301331.196150134</v>
      </c>
    </row>
    <row r="378" spans="1:3">
      <c r="A378">
        <v>376</v>
      </c>
      <c r="B378">
        <v>13093377.67058204</v>
      </c>
      <c r="C378">
        <v>2305643.073945761</v>
      </c>
    </row>
    <row r="379" spans="1:3">
      <c r="A379">
        <v>377</v>
      </c>
      <c r="B379">
        <v>13091143.08030173</v>
      </c>
      <c r="C379">
        <v>2309894.231255268</v>
      </c>
    </row>
    <row r="380" spans="1:3">
      <c r="A380">
        <v>378</v>
      </c>
      <c r="B380">
        <v>13091229.04614598</v>
      </c>
      <c r="C380">
        <v>2309658.3195253</v>
      </c>
    </row>
    <row r="381" spans="1:3">
      <c r="A381">
        <v>379</v>
      </c>
      <c r="B381">
        <v>13085932.99758196</v>
      </c>
      <c r="C381">
        <v>2318708.594777111</v>
      </c>
    </row>
    <row r="382" spans="1:3">
      <c r="A382">
        <v>380</v>
      </c>
      <c r="B382">
        <v>13081523.29447167</v>
      </c>
      <c r="C382">
        <v>2325528.300645186</v>
      </c>
    </row>
    <row r="383" spans="1:3">
      <c r="A383">
        <v>381</v>
      </c>
      <c r="B383">
        <v>13079503.15756238</v>
      </c>
      <c r="C383">
        <v>2328214.019479948</v>
      </c>
    </row>
    <row r="384" spans="1:3">
      <c r="A384">
        <v>382</v>
      </c>
      <c r="B384">
        <v>13079628.55481395</v>
      </c>
      <c r="C384">
        <v>2328639.840920007</v>
      </c>
    </row>
    <row r="385" spans="1:3">
      <c r="A385">
        <v>383</v>
      </c>
      <c r="B385">
        <v>13073276.32723774</v>
      </c>
      <c r="C385">
        <v>2337494.908532483</v>
      </c>
    </row>
    <row r="386" spans="1:3">
      <c r="A386">
        <v>384</v>
      </c>
      <c r="B386">
        <v>13065948.19383691</v>
      </c>
      <c r="C386">
        <v>2347652.996206653</v>
      </c>
    </row>
    <row r="387" spans="1:3">
      <c r="A387">
        <v>385</v>
      </c>
      <c r="B387">
        <v>13058900.27526206</v>
      </c>
      <c r="C387">
        <v>2358557.677471334</v>
      </c>
    </row>
    <row r="388" spans="1:3">
      <c r="A388">
        <v>386</v>
      </c>
      <c r="B388">
        <v>13053806.75120689</v>
      </c>
      <c r="C388">
        <v>2365439.774086228</v>
      </c>
    </row>
    <row r="389" spans="1:3">
      <c r="A389">
        <v>387</v>
      </c>
      <c r="B389">
        <v>13047928.18331668</v>
      </c>
      <c r="C389">
        <v>2375622.182104801</v>
      </c>
    </row>
    <row r="390" spans="1:3">
      <c r="A390">
        <v>388</v>
      </c>
      <c r="B390">
        <v>13043613.67452767</v>
      </c>
      <c r="C390">
        <v>2382043.523930728</v>
      </c>
    </row>
    <row r="391" spans="1:3">
      <c r="A391">
        <v>389</v>
      </c>
      <c r="B391">
        <v>13041457.68755876</v>
      </c>
      <c r="C391">
        <v>2386180.618429393</v>
      </c>
    </row>
    <row r="392" spans="1:3">
      <c r="A392">
        <v>390</v>
      </c>
      <c r="B392">
        <v>13041550.37200192</v>
      </c>
      <c r="C392">
        <v>2386321.227764278</v>
      </c>
    </row>
    <row r="393" spans="1:3">
      <c r="A393">
        <v>391</v>
      </c>
      <c r="B393">
        <v>13039084.98094821</v>
      </c>
      <c r="C393">
        <v>2389485.258695628</v>
      </c>
    </row>
    <row r="394" spans="1:3">
      <c r="A394">
        <v>392</v>
      </c>
      <c r="B394">
        <v>13039210.63482506</v>
      </c>
      <c r="C394">
        <v>2390078.576035046</v>
      </c>
    </row>
    <row r="395" spans="1:3">
      <c r="A395">
        <v>393</v>
      </c>
      <c r="B395">
        <v>13034032.53790497</v>
      </c>
      <c r="C395">
        <v>2398367.062967234</v>
      </c>
    </row>
    <row r="396" spans="1:3">
      <c r="A396">
        <v>394</v>
      </c>
      <c r="B396">
        <v>13030911.39564308</v>
      </c>
      <c r="C396">
        <v>2403553.380544868</v>
      </c>
    </row>
    <row r="397" spans="1:3">
      <c r="A397">
        <v>395</v>
      </c>
      <c r="B397">
        <v>13026266.17596745</v>
      </c>
      <c r="C397">
        <v>2412175.443009079</v>
      </c>
    </row>
    <row r="398" spans="1:3">
      <c r="A398">
        <v>396</v>
      </c>
      <c r="B398">
        <v>13020306.48205827</v>
      </c>
      <c r="C398">
        <v>2423191.161634313</v>
      </c>
    </row>
    <row r="399" spans="1:3">
      <c r="A399">
        <v>397</v>
      </c>
      <c r="B399">
        <v>13015952.25698209</v>
      </c>
      <c r="C399">
        <v>2431386.667929073</v>
      </c>
    </row>
    <row r="400" spans="1:3">
      <c r="A400">
        <v>398</v>
      </c>
      <c r="B400">
        <v>13010286.33143581</v>
      </c>
      <c r="C400">
        <v>2441607.843748226</v>
      </c>
    </row>
    <row r="401" spans="1:3">
      <c r="A401">
        <v>399</v>
      </c>
      <c r="B401">
        <v>13006179.78052177</v>
      </c>
      <c r="C401">
        <v>2450271.281388385</v>
      </c>
    </row>
    <row r="402" spans="1:3">
      <c r="A402">
        <v>400</v>
      </c>
      <c r="B402">
        <v>13003594.29505908</v>
      </c>
      <c r="C402">
        <v>2456884.46508242</v>
      </c>
    </row>
    <row r="403" spans="1:3">
      <c r="A403">
        <v>401</v>
      </c>
      <c r="B403">
        <v>13002107.01690168</v>
      </c>
      <c r="C403">
        <v>2458551.20168263</v>
      </c>
    </row>
    <row r="404" spans="1:3">
      <c r="A404">
        <v>402</v>
      </c>
      <c r="B404">
        <v>13002182.88070767</v>
      </c>
      <c r="C404">
        <v>2458638.789174778</v>
      </c>
    </row>
    <row r="405" spans="1:3">
      <c r="A405">
        <v>403</v>
      </c>
      <c r="B405">
        <v>12998683.83849667</v>
      </c>
      <c r="C405">
        <v>2463708.81799125</v>
      </c>
    </row>
    <row r="406" spans="1:3">
      <c r="A406">
        <v>404</v>
      </c>
      <c r="B406">
        <v>12995869.58998995</v>
      </c>
      <c r="C406">
        <v>2468833.161493189</v>
      </c>
    </row>
    <row r="407" spans="1:3">
      <c r="A407">
        <v>405</v>
      </c>
      <c r="B407">
        <v>12994659.17290542</v>
      </c>
      <c r="C407">
        <v>2471613.432858065</v>
      </c>
    </row>
    <row r="408" spans="1:3">
      <c r="A408">
        <v>406</v>
      </c>
      <c r="B408">
        <v>12994690.76526384</v>
      </c>
      <c r="C408">
        <v>2471003.335371298</v>
      </c>
    </row>
    <row r="409" spans="1:3">
      <c r="A409">
        <v>407</v>
      </c>
      <c r="B409">
        <v>12990704.24322936</v>
      </c>
      <c r="C409">
        <v>2479707.695844347</v>
      </c>
    </row>
    <row r="410" spans="1:3">
      <c r="A410">
        <v>408</v>
      </c>
      <c r="B410">
        <v>12986016.2783607</v>
      </c>
      <c r="C410">
        <v>2490849.473675575</v>
      </c>
    </row>
    <row r="411" spans="1:3">
      <c r="A411">
        <v>409</v>
      </c>
      <c r="B411">
        <v>12981420.9849459</v>
      </c>
      <c r="C411">
        <v>2501147.867138065</v>
      </c>
    </row>
    <row r="412" spans="1:3">
      <c r="A412">
        <v>410</v>
      </c>
      <c r="B412">
        <v>12978194.55744003</v>
      </c>
      <c r="C412">
        <v>2509943.872911084</v>
      </c>
    </row>
    <row r="413" spans="1:3">
      <c r="A413">
        <v>411</v>
      </c>
      <c r="B413">
        <v>12974336.28849155</v>
      </c>
      <c r="C413">
        <v>2518271.726459459</v>
      </c>
    </row>
    <row r="414" spans="1:3">
      <c r="A414">
        <v>412</v>
      </c>
      <c r="B414">
        <v>12971617.04799498</v>
      </c>
      <c r="C414">
        <v>2525682.811562414</v>
      </c>
    </row>
    <row r="415" spans="1:3">
      <c r="A415">
        <v>413</v>
      </c>
      <c r="B415">
        <v>12970245.87459314</v>
      </c>
      <c r="C415">
        <v>2528468.422317348</v>
      </c>
    </row>
    <row r="416" spans="1:3">
      <c r="A416">
        <v>414</v>
      </c>
      <c r="B416">
        <v>12970292.21231579</v>
      </c>
      <c r="C416">
        <v>2528198.972389036</v>
      </c>
    </row>
    <row r="417" spans="1:3">
      <c r="A417">
        <v>415</v>
      </c>
      <c r="B417">
        <v>12968832.04453817</v>
      </c>
      <c r="C417">
        <v>2532850.848275915</v>
      </c>
    </row>
    <row r="418" spans="1:3">
      <c r="A418">
        <v>416</v>
      </c>
      <c r="B418">
        <v>12968846.93673958</v>
      </c>
      <c r="C418">
        <v>2532039.950362816</v>
      </c>
    </row>
    <row r="419" spans="1:3">
      <c r="A419">
        <v>417</v>
      </c>
      <c r="B419">
        <v>12965689.16596764</v>
      </c>
      <c r="C419">
        <v>2540625.48276664</v>
      </c>
    </row>
    <row r="420" spans="1:3">
      <c r="A420">
        <v>418</v>
      </c>
      <c r="B420">
        <v>12963845.57049141</v>
      </c>
      <c r="C420">
        <v>2545738.065428143</v>
      </c>
    </row>
    <row r="421" spans="1:3">
      <c r="A421">
        <v>419</v>
      </c>
      <c r="B421">
        <v>12961034.23049905</v>
      </c>
      <c r="C421">
        <v>2552770.115461766</v>
      </c>
    </row>
    <row r="422" spans="1:3">
      <c r="A422">
        <v>420</v>
      </c>
      <c r="B422">
        <v>12957318.12750288</v>
      </c>
      <c r="C422">
        <v>2562754.065282023</v>
      </c>
    </row>
    <row r="423" spans="1:3">
      <c r="A423">
        <v>421</v>
      </c>
      <c r="B423">
        <v>12954648.30114092</v>
      </c>
      <c r="C423">
        <v>2570232.969705329</v>
      </c>
    </row>
    <row r="424" spans="1:3">
      <c r="A424">
        <v>422</v>
      </c>
      <c r="B424">
        <v>12951146.86459108</v>
      </c>
      <c r="C424">
        <v>2581287.234864656</v>
      </c>
    </row>
    <row r="425" spans="1:3">
      <c r="A425">
        <v>423</v>
      </c>
      <c r="B425">
        <v>12948611.62976261</v>
      </c>
      <c r="C425">
        <v>2588346.83334152</v>
      </c>
    </row>
    <row r="426" spans="1:3">
      <c r="A426">
        <v>424</v>
      </c>
      <c r="B426">
        <v>12946967.92211962</v>
      </c>
      <c r="C426">
        <v>2591713.38305805</v>
      </c>
    </row>
    <row r="427" spans="1:3">
      <c r="A427">
        <v>425</v>
      </c>
      <c r="B427">
        <v>12946186.1355118</v>
      </c>
      <c r="C427">
        <v>2595793.403385238</v>
      </c>
    </row>
    <row r="428" spans="1:3">
      <c r="A428">
        <v>426</v>
      </c>
      <c r="B428">
        <v>12946238.81719363</v>
      </c>
      <c r="C428">
        <v>2595590.261909203</v>
      </c>
    </row>
    <row r="429" spans="1:3">
      <c r="A429">
        <v>427</v>
      </c>
      <c r="B429">
        <v>12944314.00407741</v>
      </c>
      <c r="C429">
        <v>2604062.574278411</v>
      </c>
    </row>
    <row r="430" spans="1:3">
      <c r="A430">
        <v>428</v>
      </c>
      <c r="B430">
        <v>12942794.96790346</v>
      </c>
      <c r="C430">
        <v>2609935.664953997</v>
      </c>
    </row>
    <row r="431" spans="1:3">
      <c r="A431">
        <v>429</v>
      </c>
      <c r="B431">
        <v>12942132.56765592</v>
      </c>
      <c r="C431">
        <v>2611852.527667657</v>
      </c>
    </row>
    <row r="432" spans="1:3">
      <c r="A432">
        <v>430</v>
      </c>
      <c r="B432">
        <v>12942225.559852</v>
      </c>
      <c r="C432">
        <v>2612393.026709527</v>
      </c>
    </row>
    <row r="433" spans="1:3">
      <c r="A433">
        <v>431</v>
      </c>
      <c r="B433">
        <v>12939987.02380442</v>
      </c>
      <c r="C433">
        <v>2619647.575687287</v>
      </c>
    </row>
    <row r="434" spans="1:3">
      <c r="A434">
        <v>432</v>
      </c>
      <c r="B434">
        <v>12937266.23010047</v>
      </c>
      <c r="C434">
        <v>2628161.166741435</v>
      </c>
    </row>
    <row r="435" spans="1:3">
      <c r="A435">
        <v>433</v>
      </c>
      <c r="B435">
        <v>12934570.8966991</v>
      </c>
      <c r="C435">
        <v>2638137.665547068</v>
      </c>
    </row>
    <row r="436" spans="1:3">
      <c r="A436">
        <v>434</v>
      </c>
      <c r="B436">
        <v>12932628.36095814</v>
      </c>
      <c r="C436">
        <v>2643897.474387526</v>
      </c>
    </row>
    <row r="437" spans="1:3">
      <c r="A437">
        <v>435</v>
      </c>
      <c r="B437">
        <v>12930425.29536671</v>
      </c>
      <c r="C437">
        <v>2653612.427151931</v>
      </c>
    </row>
    <row r="438" spans="1:3">
      <c r="A438">
        <v>436</v>
      </c>
      <c r="B438">
        <v>12928843.93115518</v>
      </c>
      <c r="C438">
        <v>2659070.682416919</v>
      </c>
    </row>
    <row r="439" spans="1:3">
      <c r="A439">
        <v>437</v>
      </c>
      <c r="B439">
        <v>12928122.68592977</v>
      </c>
      <c r="C439">
        <v>2662802.000989212</v>
      </c>
    </row>
    <row r="440" spans="1:3">
      <c r="A440">
        <v>438</v>
      </c>
      <c r="B440">
        <v>12928185.21616795</v>
      </c>
      <c r="C440">
        <v>2662924.825336851</v>
      </c>
    </row>
    <row r="441" spans="1:3">
      <c r="A441">
        <v>439</v>
      </c>
      <c r="B441">
        <v>12927308.96078307</v>
      </c>
      <c r="C441">
        <v>2665144.669467936</v>
      </c>
    </row>
    <row r="442" spans="1:3">
      <c r="A442">
        <v>440</v>
      </c>
      <c r="B442">
        <v>12927410.54280202</v>
      </c>
      <c r="C442">
        <v>2665912.663362531</v>
      </c>
    </row>
    <row r="443" spans="1:3">
      <c r="A443">
        <v>441</v>
      </c>
      <c r="B443">
        <v>12925608.79804939</v>
      </c>
      <c r="C443">
        <v>2672729.798346698</v>
      </c>
    </row>
    <row r="444" spans="1:3">
      <c r="A444">
        <v>442</v>
      </c>
      <c r="B444">
        <v>12924634.25046189</v>
      </c>
      <c r="C444">
        <v>2676633.79699745</v>
      </c>
    </row>
    <row r="445" spans="1:3">
      <c r="A445">
        <v>443</v>
      </c>
      <c r="B445">
        <v>12924612.52290586</v>
      </c>
      <c r="C445">
        <v>2676897.149641475</v>
      </c>
    </row>
    <row r="446" spans="1:3">
      <c r="A446">
        <v>444</v>
      </c>
      <c r="B446">
        <v>12922397.20005672</v>
      </c>
      <c r="C446">
        <v>2687507.283406135</v>
      </c>
    </row>
    <row r="447" spans="1:3">
      <c r="A447">
        <v>445</v>
      </c>
      <c r="B447">
        <v>12920974.08847825</v>
      </c>
      <c r="C447">
        <v>2694554.476235218</v>
      </c>
    </row>
    <row r="448" spans="1:3">
      <c r="A448">
        <v>446</v>
      </c>
      <c r="B448">
        <v>12918973.94845738</v>
      </c>
      <c r="C448">
        <v>2703611.431749275</v>
      </c>
    </row>
    <row r="449" spans="1:3">
      <c r="A449">
        <v>447</v>
      </c>
      <c r="B449">
        <v>12917565.57528233</v>
      </c>
      <c r="C449">
        <v>2711737.665185469</v>
      </c>
    </row>
    <row r="450" spans="1:3">
      <c r="A450">
        <v>448</v>
      </c>
      <c r="B450">
        <v>12916753.47410539</v>
      </c>
      <c r="C450">
        <v>2718323.99924353</v>
      </c>
    </row>
    <row r="451" spans="1:3">
      <c r="A451">
        <v>449</v>
      </c>
      <c r="B451">
        <v>12916269.18003613</v>
      </c>
      <c r="C451">
        <v>2718957.37502701</v>
      </c>
    </row>
    <row r="452" spans="1:3">
      <c r="A452">
        <v>450</v>
      </c>
      <c r="B452">
        <v>12916320.24070706</v>
      </c>
      <c r="C452">
        <v>2718925.875898943</v>
      </c>
    </row>
    <row r="453" spans="1:3">
      <c r="A453">
        <v>451</v>
      </c>
      <c r="B453">
        <v>12915164.24797555</v>
      </c>
      <c r="C453">
        <v>2722114.607106513</v>
      </c>
    </row>
    <row r="454" spans="1:3">
      <c r="A454">
        <v>452</v>
      </c>
      <c r="B454">
        <v>12914321.1174855</v>
      </c>
      <c r="C454">
        <v>2725632.431334116</v>
      </c>
    </row>
    <row r="455" spans="1:3">
      <c r="A455">
        <v>453</v>
      </c>
      <c r="B455">
        <v>12914001.81808707</v>
      </c>
      <c r="C455">
        <v>2727820.603244591</v>
      </c>
    </row>
    <row r="456" spans="1:3">
      <c r="A456">
        <v>454</v>
      </c>
      <c r="B456">
        <v>12914038.8148262</v>
      </c>
      <c r="C456">
        <v>2728694.251212759</v>
      </c>
    </row>
    <row r="457" spans="1:3">
      <c r="A457">
        <v>455</v>
      </c>
      <c r="B457">
        <v>12912868.40691768</v>
      </c>
      <c r="C457">
        <v>2733706.106853147</v>
      </c>
    </row>
    <row r="458" spans="1:3">
      <c r="A458">
        <v>456</v>
      </c>
      <c r="B458">
        <v>12911511.57739649</v>
      </c>
      <c r="C458">
        <v>2743277.778471624</v>
      </c>
    </row>
    <row r="459" spans="1:3">
      <c r="A459">
        <v>457</v>
      </c>
      <c r="B459">
        <v>12910123.93192349</v>
      </c>
      <c r="C459">
        <v>2751975.106018876</v>
      </c>
    </row>
    <row r="460" spans="1:3">
      <c r="A460">
        <v>458</v>
      </c>
      <c r="B460">
        <v>12909250.2997364</v>
      </c>
      <c r="C460">
        <v>2760028.451200912</v>
      </c>
    </row>
    <row r="461" spans="1:3">
      <c r="A461">
        <v>459</v>
      </c>
      <c r="B461">
        <v>12908131.28034744</v>
      </c>
      <c r="C461">
        <v>2766334.007250542</v>
      </c>
    </row>
    <row r="462" spans="1:3">
      <c r="A462">
        <v>460</v>
      </c>
      <c r="B462">
        <v>12907444.77968018</v>
      </c>
      <c r="C462">
        <v>2772633.586233972</v>
      </c>
    </row>
    <row r="463" spans="1:3">
      <c r="A463">
        <v>461</v>
      </c>
      <c r="B463">
        <v>12907099.110906</v>
      </c>
      <c r="C463">
        <v>2774216.029431079</v>
      </c>
    </row>
    <row r="464" spans="1:3">
      <c r="A464">
        <v>462</v>
      </c>
      <c r="B464">
        <v>12907131.79717568</v>
      </c>
      <c r="C464">
        <v>2773915.362828624</v>
      </c>
    </row>
    <row r="465" spans="1:3">
      <c r="A465">
        <v>463</v>
      </c>
      <c r="B465">
        <v>12906799.92840979</v>
      </c>
      <c r="C465">
        <v>2778022.117039307</v>
      </c>
    </row>
    <row r="466" spans="1:3">
      <c r="A466">
        <v>464</v>
      </c>
      <c r="B466">
        <v>12906795.92693262</v>
      </c>
      <c r="C466">
        <v>2776807.066369597</v>
      </c>
    </row>
    <row r="467" spans="1:3">
      <c r="A467">
        <v>465</v>
      </c>
      <c r="B467">
        <v>12906066.38978885</v>
      </c>
      <c r="C467">
        <v>2782308.320163916</v>
      </c>
    </row>
    <row r="468" spans="1:3">
      <c r="A468">
        <v>466</v>
      </c>
      <c r="B468">
        <v>12905706.08886516</v>
      </c>
      <c r="C468">
        <v>2785761.241866236</v>
      </c>
    </row>
    <row r="469" spans="1:3">
      <c r="A469">
        <v>467</v>
      </c>
      <c r="B469">
        <v>12905755.29302099</v>
      </c>
      <c r="C469">
        <v>2785918.563588275</v>
      </c>
    </row>
    <row r="470" spans="1:3">
      <c r="A470">
        <v>468</v>
      </c>
      <c r="B470">
        <v>12904708.5826613</v>
      </c>
      <c r="C470">
        <v>2793322.811752847</v>
      </c>
    </row>
    <row r="471" spans="1:3">
      <c r="A471">
        <v>469</v>
      </c>
      <c r="B471">
        <v>12904103.89534015</v>
      </c>
      <c r="C471">
        <v>2798292.087953131</v>
      </c>
    </row>
    <row r="472" spans="1:3">
      <c r="A472">
        <v>470</v>
      </c>
      <c r="B472">
        <v>12903261.17877489</v>
      </c>
      <c r="C472">
        <v>2807723.046704102</v>
      </c>
    </row>
    <row r="473" spans="1:3">
      <c r="A473">
        <v>471</v>
      </c>
      <c r="B473">
        <v>12902633.99262637</v>
      </c>
      <c r="C473">
        <v>2813037.623929637</v>
      </c>
    </row>
    <row r="474" spans="1:3">
      <c r="A474">
        <v>472</v>
      </c>
      <c r="B474">
        <v>12902200.82824085</v>
      </c>
      <c r="C474">
        <v>2814303.829649138</v>
      </c>
    </row>
    <row r="475" spans="1:3">
      <c r="A475">
        <v>473</v>
      </c>
      <c r="B475">
        <v>12902244.12390366</v>
      </c>
      <c r="C475">
        <v>2814267.230034604</v>
      </c>
    </row>
    <row r="476" spans="1:3">
      <c r="A476">
        <v>474</v>
      </c>
      <c r="B476">
        <v>12902077.93869906</v>
      </c>
      <c r="C476">
        <v>2818475.131149459</v>
      </c>
    </row>
    <row r="477" spans="1:3">
      <c r="A477">
        <v>475</v>
      </c>
      <c r="B477">
        <v>12902118.25737428</v>
      </c>
      <c r="C477">
        <v>2818947.113890441</v>
      </c>
    </row>
    <row r="478" spans="1:3">
      <c r="A478">
        <v>476</v>
      </c>
      <c r="B478">
        <v>12901657.96392137</v>
      </c>
      <c r="C478">
        <v>2827202.341427169</v>
      </c>
    </row>
    <row r="479" spans="1:3">
      <c r="A479">
        <v>477</v>
      </c>
      <c r="B479">
        <v>12901557.38641817</v>
      </c>
      <c r="C479">
        <v>2831755.955907808</v>
      </c>
    </row>
    <row r="480" spans="1:3">
      <c r="A480">
        <v>478</v>
      </c>
      <c r="B480">
        <v>12901553.83052016</v>
      </c>
      <c r="C480">
        <v>2830658.969783786</v>
      </c>
    </row>
    <row r="481" spans="1:3">
      <c r="A481">
        <v>479</v>
      </c>
      <c r="B481">
        <v>12901437.0857439</v>
      </c>
      <c r="C481">
        <v>2832086.227523295</v>
      </c>
    </row>
    <row r="482" spans="1:3">
      <c r="A482">
        <v>480</v>
      </c>
      <c r="B482">
        <v>12901454.52325323</v>
      </c>
      <c r="C482">
        <v>2833053.339216809</v>
      </c>
    </row>
    <row r="483" spans="1:3">
      <c r="A483">
        <v>481</v>
      </c>
      <c r="B483">
        <v>12900828.34544497</v>
      </c>
      <c r="C483">
        <v>2838456.058009834</v>
      </c>
    </row>
    <row r="484" spans="1:3">
      <c r="A484">
        <v>482</v>
      </c>
      <c r="B484">
        <v>12900238.27451051</v>
      </c>
      <c r="C484">
        <v>2844074.746016111</v>
      </c>
    </row>
    <row r="485" spans="1:3">
      <c r="A485">
        <v>483</v>
      </c>
      <c r="B485">
        <v>12899863.52449768</v>
      </c>
      <c r="C485">
        <v>2851812.679854405</v>
      </c>
    </row>
    <row r="486" spans="1:3">
      <c r="A486">
        <v>484</v>
      </c>
      <c r="B486">
        <v>12899587.0764912</v>
      </c>
      <c r="C486">
        <v>2854256.532749227</v>
      </c>
    </row>
    <row r="487" spans="1:3">
      <c r="A487">
        <v>485</v>
      </c>
      <c r="B487">
        <v>12899498.24521117</v>
      </c>
      <c r="C487">
        <v>2857124.906756125</v>
      </c>
    </row>
    <row r="488" spans="1:3">
      <c r="A488">
        <v>486</v>
      </c>
      <c r="B488">
        <v>12899524.93112222</v>
      </c>
      <c r="C488">
        <v>2856514.942160378</v>
      </c>
    </row>
    <row r="489" spans="1:3">
      <c r="A489">
        <v>487</v>
      </c>
      <c r="B489">
        <v>12899411.21520424</v>
      </c>
      <c r="C489">
        <v>2855237.219229625</v>
      </c>
    </row>
    <row r="490" spans="1:3">
      <c r="A490">
        <v>488</v>
      </c>
      <c r="B490">
        <v>12899396.32183035</v>
      </c>
      <c r="C490">
        <v>2855107.09716473</v>
      </c>
    </row>
    <row r="491" spans="1:3">
      <c r="A491">
        <v>489</v>
      </c>
      <c r="B491">
        <v>12899134.17003787</v>
      </c>
      <c r="C491">
        <v>2859355.811342576</v>
      </c>
    </row>
    <row r="492" spans="1:3">
      <c r="A492">
        <v>490</v>
      </c>
      <c r="B492">
        <v>12899014.34688032</v>
      </c>
      <c r="C492">
        <v>2860708.95263545</v>
      </c>
    </row>
    <row r="493" spans="1:3">
      <c r="A493">
        <v>491</v>
      </c>
      <c r="B493">
        <v>12899009.80442508</v>
      </c>
      <c r="C493">
        <v>2861239.253259147</v>
      </c>
    </row>
    <row r="494" spans="1:3">
      <c r="A494">
        <v>492</v>
      </c>
      <c r="B494">
        <v>12898735.98194563</v>
      </c>
      <c r="C494">
        <v>2868326.75334143</v>
      </c>
    </row>
    <row r="495" spans="1:3">
      <c r="A495">
        <v>493</v>
      </c>
      <c r="B495">
        <v>12898591.10728315</v>
      </c>
      <c r="C495">
        <v>2872410.579475122</v>
      </c>
    </row>
    <row r="496" spans="1:3">
      <c r="A496">
        <v>494</v>
      </c>
      <c r="B496">
        <v>12898583.83746657</v>
      </c>
      <c r="C496">
        <v>2871609.224080976</v>
      </c>
    </row>
    <row r="497" spans="1:3">
      <c r="A497">
        <v>495</v>
      </c>
      <c r="B497">
        <v>12898290.94073248</v>
      </c>
      <c r="C497">
        <v>2877591.193848685</v>
      </c>
    </row>
    <row r="498" spans="1:3">
      <c r="A498">
        <v>496</v>
      </c>
      <c r="B498">
        <v>12898247.82598899</v>
      </c>
      <c r="C498">
        <v>2884166.907910529</v>
      </c>
    </row>
    <row r="499" spans="1:3">
      <c r="A499">
        <v>497</v>
      </c>
      <c r="B499">
        <v>12898281.14562887</v>
      </c>
      <c r="C499">
        <v>2883578.828112745</v>
      </c>
    </row>
    <row r="500" spans="1:3">
      <c r="A500">
        <v>498</v>
      </c>
      <c r="B500">
        <v>12898187.24929488</v>
      </c>
      <c r="C500">
        <v>2885291.390507302</v>
      </c>
    </row>
    <row r="501" spans="1:3">
      <c r="A501">
        <v>499</v>
      </c>
      <c r="B501">
        <v>12898185.3294628</v>
      </c>
      <c r="C501">
        <v>2883752.670787549</v>
      </c>
    </row>
    <row r="502" spans="1:3">
      <c r="A502">
        <v>500</v>
      </c>
      <c r="B502">
        <v>12898098.86144387</v>
      </c>
      <c r="C502">
        <v>2883346.271991326</v>
      </c>
    </row>
    <row r="503" spans="1:3">
      <c r="A503">
        <v>501</v>
      </c>
      <c r="B503">
        <v>12898101.45775815</v>
      </c>
      <c r="C503">
        <v>2882159.9854981</v>
      </c>
    </row>
    <row r="504" spans="1:3">
      <c r="A504">
        <v>502</v>
      </c>
      <c r="B504">
        <v>12897930.65273324</v>
      </c>
      <c r="C504">
        <v>2880214.795007415</v>
      </c>
    </row>
    <row r="505" spans="1:3">
      <c r="A505">
        <v>503</v>
      </c>
      <c r="B505">
        <v>12897937.26523194</v>
      </c>
      <c r="C505">
        <v>2879084.30585049</v>
      </c>
    </row>
    <row r="506" spans="1:3">
      <c r="A506">
        <v>504</v>
      </c>
      <c r="B506">
        <v>12897905.86979622</v>
      </c>
      <c r="C506">
        <v>2881350.825750814</v>
      </c>
    </row>
    <row r="507" spans="1:3">
      <c r="A507">
        <v>505</v>
      </c>
      <c r="B507">
        <v>12897891.34032072</v>
      </c>
      <c r="C507">
        <v>2881100.020196623</v>
      </c>
    </row>
    <row r="508" spans="1:3">
      <c r="A508">
        <v>506</v>
      </c>
      <c r="B508">
        <v>12897768.92691247</v>
      </c>
      <c r="C508">
        <v>2888173.953069116</v>
      </c>
    </row>
    <row r="509" spans="1:3">
      <c r="A509">
        <v>507</v>
      </c>
      <c r="B509">
        <v>12897725.10667189</v>
      </c>
      <c r="C509">
        <v>2888154.802629808</v>
      </c>
    </row>
    <row r="510" spans="1:3">
      <c r="A510">
        <v>508</v>
      </c>
      <c r="B510">
        <v>12897775.69244461</v>
      </c>
      <c r="C510">
        <v>2889160.969352283</v>
      </c>
    </row>
    <row r="511" spans="1:3">
      <c r="A511">
        <v>509</v>
      </c>
      <c r="B511">
        <v>12897705.40402097</v>
      </c>
      <c r="C511">
        <v>2890996.926663174</v>
      </c>
    </row>
    <row r="512" spans="1:3">
      <c r="A512">
        <v>510</v>
      </c>
      <c r="B512">
        <v>12897767.80758058</v>
      </c>
      <c r="C512">
        <v>2890992.677757244</v>
      </c>
    </row>
    <row r="513" spans="1:3">
      <c r="A513">
        <v>511</v>
      </c>
      <c r="B513">
        <v>12897740.77598214</v>
      </c>
      <c r="C513">
        <v>2890727.378175416</v>
      </c>
    </row>
    <row r="514" spans="1:3">
      <c r="A514">
        <v>512</v>
      </c>
      <c r="B514">
        <v>12897738.70746308</v>
      </c>
      <c r="C514">
        <v>2892512.291448331</v>
      </c>
    </row>
    <row r="515" spans="1:3">
      <c r="A515">
        <v>513</v>
      </c>
      <c r="B515">
        <v>12897664.63511628</v>
      </c>
      <c r="C515">
        <v>2893377.661625462</v>
      </c>
    </row>
    <row r="516" spans="1:3">
      <c r="A516">
        <v>514</v>
      </c>
      <c r="B516">
        <v>12897698.16602283</v>
      </c>
      <c r="C516">
        <v>2893854.244235837</v>
      </c>
    </row>
    <row r="517" spans="1:3">
      <c r="A517">
        <v>515</v>
      </c>
      <c r="B517">
        <v>12897663.16125502</v>
      </c>
      <c r="C517">
        <v>2894400.270243206</v>
      </c>
    </row>
    <row r="518" spans="1:3">
      <c r="A518">
        <v>516</v>
      </c>
      <c r="B518">
        <v>12897690.47891614</v>
      </c>
      <c r="C518">
        <v>2894556.350785776</v>
      </c>
    </row>
    <row r="519" spans="1:3">
      <c r="A519">
        <v>517</v>
      </c>
      <c r="B519">
        <v>12897650.06411247</v>
      </c>
      <c r="C519">
        <v>2892041.430238418</v>
      </c>
    </row>
    <row r="520" spans="1:3">
      <c r="A520">
        <v>518</v>
      </c>
      <c r="B520">
        <v>12897671.8192379</v>
      </c>
      <c r="C520">
        <v>2891091.902566097</v>
      </c>
    </row>
    <row r="521" spans="1:3">
      <c r="A521">
        <v>519</v>
      </c>
      <c r="B521">
        <v>12897726.2672035</v>
      </c>
      <c r="C521">
        <v>2891332.853333457</v>
      </c>
    </row>
    <row r="522" spans="1:3">
      <c r="A522">
        <v>520</v>
      </c>
      <c r="B522">
        <v>12897682.32396146</v>
      </c>
      <c r="C522">
        <v>2894942.639262295</v>
      </c>
    </row>
    <row r="523" spans="1:3">
      <c r="A523">
        <v>521</v>
      </c>
      <c r="B523">
        <v>12897675.56742045</v>
      </c>
      <c r="C523">
        <v>2889956.755311066</v>
      </c>
    </row>
    <row r="524" spans="1:3">
      <c r="A524">
        <v>522</v>
      </c>
      <c r="B524">
        <v>12897646.75215123</v>
      </c>
      <c r="C524">
        <v>2892063.777391338</v>
      </c>
    </row>
    <row r="525" spans="1:3">
      <c r="A525">
        <v>523</v>
      </c>
      <c r="B525">
        <v>12897666.68870087</v>
      </c>
      <c r="C525">
        <v>2891479.41398813</v>
      </c>
    </row>
    <row r="526" spans="1:3">
      <c r="A526">
        <v>524</v>
      </c>
      <c r="B526">
        <v>12897674.54751842</v>
      </c>
      <c r="C526">
        <v>2890535.004068412</v>
      </c>
    </row>
    <row r="527" spans="1:3">
      <c r="A527">
        <v>525</v>
      </c>
      <c r="B527">
        <v>12897663.40264099</v>
      </c>
      <c r="C527">
        <v>2893767.795319426</v>
      </c>
    </row>
    <row r="528" spans="1:3">
      <c r="A528">
        <v>526</v>
      </c>
      <c r="B528">
        <v>12897703.6257276</v>
      </c>
      <c r="C528">
        <v>2893305.573402314</v>
      </c>
    </row>
    <row r="529" spans="1:3">
      <c r="A529">
        <v>527</v>
      </c>
      <c r="B529">
        <v>12897685.37019999</v>
      </c>
      <c r="C529">
        <v>2897592.814269067</v>
      </c>
    </row>
    <row r="530" spans="1:3">
      <c r="A530">
        <v>528</v>
      </c>
      <c r="B530">
        <v>12897714.96775934</v>
      </c>
      <c r="C530">
        <v>2891697.786213939</v>
      </c>
    </row>
    <row r="531" spans="1:3">
      <c r="A531">
        <v>529</v>
      </c>
      <c r="B531">
        <v>12897706.4010445</v>
      </c>
      <c r="C531">
        <v>2887847.993377141</v>
      </c>
    </row>
    <row r="532" spans="1:3">
      <c r="A532">
        <v>530</v>
      </c>
      <c r="B532">
        <v>12897677.30557348</v>
      </c>
      <c r="C532">
        <v>2890970.372685982</v>
      </c>
    </row>
    <row r="533" spans="1:3">
      <c r="A533">
        <v>531</v>
      </c>
      <c r="B533">
        <v>12897713.6848301</v>
      </c>
      <c r="C533">
        <v>2886719.934450157</v>
      </c>
    </row>
    <row r="534" spans="1:3">
      <c r="A534">
        <v>532</v>
      </c>
      <c r="B534">
        <v>12897696.01385676</v>
      </c>
      <c r="C534">
        <v>2892656.635499069</v>
      </c>
    </row>
    <row r="535" spans="1:3">
      <c r="A535">
        <v>533</v>
      </c>
      <c r="B535">
        <v>12897653.99485954</v>
      </c>
      <c r="C535">
        <v>2894165.366765754</v>
      </c>
    </row>
    <row r="536" spans="1:3">
      <c r="A536">
        <v>534</v>
      </c>
      <c r="B536">
        <v>12897688.59262548</v>
      </c>
      <c r="C536">
        <v>2893465.754671714</v>
      </c>
    </row>
    <row r="537" spans="1:3">
      <c r="A537">
        <v>535</v>
      </c>
      <c r="B537">
        <v>12897696.5874855</v>
      </c>
      <c r="C537">
        <v>2891324.345159749</v>
      </c>
    </row>
    <row r="538" spans="1:3">
      <c r="A538">
        <v>536</v>
      </c>
      <c r="B538">
        <v>12897671.34772415</v>
      </c>
      <c r="C538">
        <v>2892540.214097117</v>
      </c>
    </row>
    <row r="539" spans="1:3">
      <c r="A539">
        <v>537</v>
      </c>
      <c r="B539">
        <v>12897673.69708819</v>
      </c>
      <c r="C539">
        <v>2895449.812273687</v>
      </c>
    </row>
    <row r="540" spans="1:3">
      <c r="A540">
        <v>538</v>
      </c>
      <c r="B540">
        <v>12897638.69681865</v>
      </c>
      <c r="C540">
        <v>2890773.738338488</v>
      </c>
    </row>
    <row r="541" spans="1:3">
      <c r="A541">
        <v>539</v>
      </c>
      <c r="B541">
        <v>12897661.20391645</v>
      </c>
      <c r="C541">
        <v>2891034.026195413</v>
      </c>
    </row>
    <row r="542" spans="1:3">
      <c r="A542">
        <v>540</v>
      </c>
      <c r="B542">
        <v>12897640.00697581</v>
      </c>
      <c r="C542">
        <v>2890998.892736807</v>
      </c>
    </row>
    <row r="543" spans="1:3">
      <c r="A543">
        <v>541</v>
      </c>
      <c r="B543">
        <v>12897644.61550757</v>
      </c>
      <c r="C543">
        <v>2891047.012465809</v>
      </c>
    </row>
    <row r="544" spans="1:3">
      <c r="A544">
        <v>542</v>
      </c>
      <c r="B544">
        <v>12897631.94635196</v>
      </c>
      <c r="C544">
        <v>2890181.929072045</v>
      </c>
    </row>
    <row r="545" spans="1:3">
      <c r="A545">
        <v>543</v>
      </c>
      <c r="B545">
        <v>12897651.43560457</v>
      </c>
      <c r="C545">
        <v>2890713.58603424</v>
      </c>
    </row>
    <row r="546" spans="1:3">
      <c r="A546">
        <v>544</v>
      </c>
      <c r="B546">
        <v>12897627.59341325</v>
      </c>
      <c r="C546">
        <v>2886964.596414104</v>
      </c>
    </row>
    <row r="547" spans="1:3">
      <c r="A547">
        <v>545</v>
      </c>
      <c r="B547">
        <v>12897614.78981408</v>
      </c>
      <c r="C547">
        <v>2887312.648582228</v>
      </c>
    </row>
    <row r="548" spans="1:3">
      <c r="A548">
        <v>546</v>
      </c>
      <c r="B548">
        <v>12897609.30631923</v>
      </c>
      <c r="C548">
        <v>2884816.286904018</v>
      </c>
    </row>
    <row r="549" spans="1:3">
      <c r="A549">
        <v>547</v>
      </c>
      <c r="B549">
        <v>12897623.24106584</v>
      </c>
      <c r="C549">
        <v>2883458.535677131</v>
      </c>
    </row>
    <row r="550" spans="1:3">
      <c r="A550">
        <v>548</v>
      </c>
      <c r="B550">
        <v>12897588.89880112</v>
      </c>
      <c r="C550">
        <v>2885490.928659121</v>
      </c>
    </row>
    <row r="551" spans="1:3">
      <c r="A551">
        <v>549</v>
      </c>
      <c r="B551">
        <v>12897607.67211254</v>
      </c>
      <c r="C551">
        <v>2885795.992195154</v>
      </c>
    </row>
    <row r="552" spans="1:3">
      <c r="A552">
        <v>550</v>
      </c>
      <c r="B552">
        <v>12897566.98533191</v>
      </c>
      <c r="C552">
        <v>2886904.282785817</v>
      </c>
    </row>
    <row r="553" spans="1:3">
      <c r="A553">
        <v>551</v>
      </c>
      <c r="B553">
        <v>12897584.61223303</v>
      </c>
      <c r="C553">
        <v>2886647.286315815</v>
      </c>
    </row>
    <row r="554" spans="1:3">
      <c r="A554">
        <v>552</v>
      </c>
      <c r="B554">
        <v>12897538.47795117</v>
      </c>
      <c r="C554">
        <v>2888021.147253661</v>
      </c>
    </row>
    <row r="555" spans="1:3">
      <c r="A555">
        <v>553</v>
      </c>
      <c r="B555">
        <v>12897548.43703821</v>
      </c>
      <c r="C555">
        <v>2886647.995411001</v>
      </c>
    </row>
    <row r="556" spans="1:3">
      <c r="A556">
        <v>554</v>
      </c>
      <c r="B556">
        <v>12897552.84519416</v>
      </c>
      <c r="C556">
        <v>2888384.576643045</v>
      </c>
    </row>
    <row r="557" spans="1:3">
      <c r="A557">
        <v>555</v>
      </c>
      <c r="B557">
        <v>12897553.63718592</v>
      </c>
      <c r="C557">
        <v>2888533.401636085</v>
      </c>
    </row>
    <row r="558" spans="1:3">
      <c r="A558">
        <v>556</v>
      </c>
      <c r="B558">
        <v>12897543.18517467</v>
      </c>
      <c r="C558">
        <v>2888910.830074982</v>
      </c>
    </row>
    <row r="559" spans="1:3">
      <c r="A559">
        <v>557</v>
      </c>
      <c r="B559">
        <v>12897543.89745176</v>
      </c>
      <c r="C559">
        <v>2887678.599399519</v>
      </c>
    </row>
    <row r="560" spans="1:3">
      <c r="A560">
        <v>558</v>
      </c>
      <c r="B560">
        <v>12897544.30160292</v>
      </c>
      <c r="C560">
        <v>2889457.213996892</v>
      </c>
    </row>
    <row r="561" spans="1:3">
      <c r="A561">
        <v>559</v>
      </c>
      <c r="B561">
        <v>12897543.96358375</v>
      </c>
      <c r="C561">
        <v>2888218.472614634</v>
      </c>
    </row>
    <row r="562" spans="1:3">
      <c r="A562">
        <v>560</v>
      </c>
      <c r="B562">
        <v>12897536.48715712</v>
      </c>
      <c r="C562">
        <v>2886198.487805756</v>
      </c>
    </row>
    <row r="563" spans="1:3">
      <c r="A563">
        <v>561</v>
      </c>
      <c r="B563">
        <v>12897548.07053063</v>
      </c>
      <c r="C563">
        <v>2885654.637567568</v>
      </c>
    </row>
    <row r="564" spans="1:3">
      <c r="A564">
        <v>562</v>
      </c>
      <c r="B564">
        <v>12897535.05141417</v>
      </c>
      <c r="C564">
        <v>2887094.53731883</v>
      </c>
    </row>
    <row r="565" spans="1:3">
      <c r="A565">
        <v>563</v>
      </c>
      <c r="B565">
        <v>12897549.51129605</v>
      </c>
      <c r="C565">
        <v>2886989.345412556</v>
      </c>
    </row>
    <row r="566" spans="1:3">
      <c r="A566">
        <v>564</v>
      </c>
      <c r="B566">
        <v>12897545.9210698</v>
      </c>
      <c r="C566">
        <v>2887824.610023602</v>
      </c>
    </row>
    <row r="567" spans="1:3">
      <c r="A567">
        <v>565</v>
      </c>
      <c r="B567">
        <v>12897545.58237972</v>
      </c>
      <c r="C567">
        <v>2886971.118143132</v>
      </c>
    </row>
    <row r="568" spans="1:3">
      <c r="A568">
        <v>566</v>
      </c>
      <c r="B568">
        <v>12897537.79762049</v>
      </c>
      <c r="C568">
        <v>2887929.575044966</v>
      </c>
    </row>
    <row r="569" spans="1:3">
      <c r="A569">
        <v>567</v>
      </c>
      <c r="B569">
        <v>12897548.65466121</v>
      </c>
      <c r="C569">
        <v>2885531.701750803</v>
      </c>
    </row>
    <row r="570" spans="1:3">
      <c r="A570">
        <v>568</v>
      </c>
      <c r="B570">
        <v>12897544.00086888</v>
      </c>
      <c r="C570">
        <v>2889130.258533874</v>
      </c>
    </row>
    <row r="571" spans="1:3">
      <c r="A571">
        <v>569</v>
      </c>
      <c r="B571">
        <v>12897548.14630558</v>
      </c>
      <c r="C571">
        <v>2885786.951454093</v>
      </c>
    </row>
    <row r="572" spans="1:3">
      <c r="A572">
        <v>570</v>
      </c>
      <c r="B572">
        <v>12897535.95040164</v>
      </c>
      <c r="C572">
        <v>2887830.002066229</v>
      </c>
    </row>
    <row r="573" spans="1:3">
      <c r="A573">
        <v>571</v>
      </c>
      <c r="B573">
        <v>12897543.32317167</v>
      </c>
      <c r="C573">
        <v>2886531.773541715</v>
      </c>
    </row>
    <row r="574" spans="1:3">
      <c r="A574">
        <v>572</v>
      </c>
      <c r="B574">
        <v>12897538.95484085</v>
      </c>
      <c r="C574">
        <v>2885967.949477333</v>
      </c>
    </row>
    <row r="575" spans="1:3">
      <c r="A575">
        <v>573</v>
      </c>
      <c r="B575">
        <v>12897543.7742142</v>
      </c>
      <c r="C575">
        <v>2887902.215577672</v>
      </c>
    </row>
    <row r="576" spans="1:3">
      <c r="A576">
        <v>574</v>
      </c>
      <c r="B576">
        <v>12897543.93710551</v>
      </c>
      <c r="C576">
        <v>2888563.388351079</v>
      </c>
    </row>
    <row r="577" spans="1:3">
      <c r="A577">
        <v>575</v>
      </c>
      <c r="B577">
        <v>12897543.20992955</v>
      </c>
      <c r="C577">
        <v>2887274.195568787</v>
      </c>
    </row>
    <row r="578" spans="1:3">
      <c r="A578">
        <v>576</v>
      </c>
      <c r="B578">
        <v>12897537.823886</v>
      </c>
      <c r="C578">
        <v>2888127.713437092</v>
      </c>
    </row>
    <row r="579" spans="1:3">
      <c r="A579">
        <v>577</v>
      </c>
      <c r="B579">
        <v>12897535.54102208</v>
      </c>
      <c r="C579">
        <v>2887052.523389573</v>
      </c>
    </row>
    <row r="580" spans="1:3">
      <c r="A580">
        <v>578</v>
      </c>
      <c r="B580">
        <v>12897532.3658831</v>
      </c>
      <c r="C580">
        <v>2887509.539473272</v>
      </c>
    </row>
    <row r="581" spans="1:3">
      <c r="A581">
        <v>579</v>
      </c>
      <c r="B581">
        <v>12897531.32902245</v>
      </c>
      <c r="C581">
        <v>2887768.961728357</v>
      </c>
    </row>
    <row r="582" spans="1:3">
      <c r="A582">
        <v>580</v>
      </c>
      <c r="B582">
        <v>12897528.70310193</v>
      </c>
      <c r="C582">
        <v>2888120.500319773</v>
      </c>
    </row>
    <row r="583" spans="1:3">
      <c r="A583">
        <v>581</v>
      </c>
      <c r="B583">
        <v>12897535.21870224</v>
      </c>
      <c r="C583">
        <v>2889329.146603774</v>
      </c>
    </row>
    <row r="584" spans="1:3">
      <c r="A584">
        <v>582</v>
      </c>
      <c r="B584">
        <v>12897531.40528996</v>
      </c>
      <c r="C584">
        <v>2887704.585357189</v>
      </c>
    </row>
    <row r="585" spans="1:3">
      <c r="A585">
        <v>583</v>
      </c>
      <c r="B585">
        <v>12897531.63806277</v>
      </c>
      <c r="C585">
        <v>2887559.908543257</v>
      </c>
    </row>
    <row r="586" spans="1:3">
      <c r="A586">
        <v>584</v>
      </c>
      <c r="B586">
        <v>12897525.33491272</v>
      </c>
      <c r="C586">
        <v>2888507.791690134</v>
      </c>
    </row>
    <row r="587" spans="1:3">
      <c r="A587">
        <v>585</v>
      </c>
      <c r="B587">
        <v>12897525.99339006</v>
      </c>
      <c r="C587">
        <v>2888767.316854276</v>
      </c>
    </row>
    <row r="588" spans="1:3">
      <c r="A588">
        <v>586</v>
      </c>
      <c r="B588">
        <v>12897526.35917984</v>
      </c>
      <c r="C588">
        <v>2888376.310502532</v>
      </c>
    </row>
    <row r="589" spans="1:3">
      <c r="A589">
        <v>587</v>
      </c>
      <c r="B589">
        <v>12897520.18115917</v>
      </c>
      <c r="C589">
        <v>2889877.426550532</v>
      </c>
    </row>
    <row r="590" spans="1:3">
      <c r="A590">
        <v>588</v>
      </c>
      <c r="B590">
        <v>12897523.28881217</v>
      </c>
      <c r="C590">
        <v>2890345.362294808</v>
      </c>
    </row>
    <row r="591" spans="1:3">
      <c r="A591">
        <v>589</v>
      </c>
      <c r="B591">
        <v>12897514.31049231</v>
      </c>
      <c r="C591">
        <v>2890428.398077503</v>
      </c>
    </row>
    <row r="592" spans="1:3">
      <c r="A592">
        <v>590</v>
      </c>
      <c r="B592">
        <v>12897519.31188783</v>
      </c>
      <c r="C592">
        <v>2890211.245346978</v>
      </c>
    </row>
    <row r="593" spans="1:3">
      <c r="A593">
        <v>591</v>
      </c>
      <c r="B593">
        <v>12897508.11868135</v>
      </c>
      <c r="C593">
        <v>2891299.877398644</v>
      </c>
    </row>
    <row r="594" spans="1:3">
      <c r="A594">
        <v>592</v>
      </c>
      <c r="B594">
        <v>12897513.32820962</v>
      </c>
      <c r="C594">
        <v>2892111.952325344</v>
      </c>
    </row>
    <row r="595" spans="1:3">
      <c r="A595">
        <v>593</v>
      </c>
      <c r="B595">
        <v>12897513.90132738</v>
      </c>
      <c r="C595">
        <v>2891482.214898046</v>
      </c>
    </row>
    <row r="596" spans="1:3">
      <c r="A596">
        <v>594</v>
      </c>
      <c r="B596">
        <v>12897510.60267711</v>
      </c>
      <c r="C596">
        <v>2890459.593056852</v>
      </c>
    </row>
    <row r="597" spans="1:3">
      <c r="A597">
        <v>595</v>
      </c>
      <c r="B597">
        <v>12897513.11225154</v>
      </c>
      <c r="C597">
        <v>2891068.20437887</v>
      </c>
    </row>
    <row r="598" spans="1:3">
      <c r="A598">
        <v>596</v>
      </c>
      <c r="B598">
        <v>12897508.75447512</v>
      </c>
      <c r="C598">
        <v>2890782.250956965</v>
      </c>
    </row>
    <row r="599" spans="1:3">
      <c r="A599">
        <v>597</v>
      </c>
      <c r="B599">
        <v>12897509.54425151</v>
      </c>
      <c r="C599">
        <v>2890949.443720947</v>
      </c>
    </row>
    <row r="600" spans="1:3">
      <c r="A600">
        <v>598</v>
      </c>
      <c r="B600">
        <v>12897507.89542576</v>
      </c>
      <c r="C600">
        <v>2892563.049459329</v>
      </c>
    </row>
    <row r="601" spans="1:3">
      <c r="A601">
        <v>599</v>
      </c>
      <c r="B601">
        <v>12897509.05907561</v>
      </c>
      <c r="C601">
        <v>2892301.449291861</v>
      </c>
    </row>
    <row r="602" spans="1:3">
      <c r="A602">
        <v>600</v>
      </c>
      <c r="B602">
        <v>12897506.58918503</v>
      </c>
      <c r="C602">
        <v>2893116.264202062</v>
      </c>
    </row>
    <row r="603" spans="1:3">
      <c r="A603">
        <v>601</v>
      </c>
      <c r="B603">
        <v>12897509.73640565</v>
      </c>
      <c r="C603">
        <v>2893099.405525268</v>
      </c>
    </row>
    <row r="604" spans="1:3">
      <c r="A604">
        <v>602</v>
      </c>
      <c r="B604">
        <v>12897508.9335011</v>
      </c>
      <c r="C604">
        <v>2892686.404372329</v>
      </c>
    </row>
    <row r="605" spans="1:3">
      <c r="A605">
        <v>603</v>
      </c>
      <c r="B605">
        <v>12897509.8635024</v>
      </c>
      <c r="C605">
        <v>2893334.852378121</v>
      </c>
    </row>
    <row r="606" spans="1:3">
      <c r="A606">
        <v>604</v>
      </c>
      <c r="B606">
        <v>12897505.63871626</v>
      </c>
      <c r="C606">
        <v>2894669.93828637</v>
      </c>
    </row>
    <row r="607" spans="1:3">
      <c r="A607">
        <v>605</v>
      </c>
      <c r="B607">
        <v>12897504.90929017</v>
      </c>
      <c r="C607">
        <v>2894623.817830947</v>
      </c>
    </row>
    <row r="608" spans="1:3">
      <c r="A608">
        <v>606</v>
      </c>
      <c r="B608">
        <v>12897505.60344341</v>
      </c>
      <c r="C608">
        <v>2894030.886694186</v>
      </c>
    </row>
    <row r="609" spans="1:3">
      <c r="A609">
        <v>607</v>
      </c>
      <c r="B609">
        <v>12897507.11984077</v>
      </c>
      <c r="C609">
        <v>2894451.011803743</v>
      </c>
    </row>
    <row r="610" spans="1:3">
      <c r="A610">
        <v>608</v>
      </c>
      <c r="B610">
        <v>12897505.9030496</v>
      </c>
      <c r="C610">
        <v>2894354.028865031</v>
      </c>
    </row>
    <row r="611" spans="1:3">
      <c r="A611">
        <v>609</v>
      </c>
      <c r="B611">
        <v>12897507.10796084</v>
      </c>
      <c r="C611">
        <v>2894636.850677335</v>
      </c>
    </row>
    <row r="612" spans="1:3">
      <c r="A612">
        <v>610</v>
      </c>
      <c r="B612">
        <v>12897505.03874394</v>
      </c>
      <c r="C612">
        <v>2894271.760189023</v>
      </c>
    </row>
    <row r="613" spans="1:3">
      <c r="A613">
        <v>611</v>
      </c>
      <c r="B613">
        <v>12897505.11452475</v>
      </c>
      <c r="C613">
        <v>2893797.926998136</v>
      </c>
    </row>
    <row r="614" spans="1:3">
      <c r="A614">
        <v>612</v>
      </c>
      <c r="B614">
        <v>12897505.83393632</v>
      </c>
      <c r="C614">
        <v>2894925.115861571</v>
      </c>
    </row>
    <row r="615" spans="1:3">
      <c r="A615">
        <v>613</v>
      </c>
      <c r="B615">
        <v>12897504.86960893</v>
      </c>
      <c r="C615">
        <v>2894496.134764092</v>
      </c>
    </row>
    <row r="616" spans="1:3">
      <c r="A616">
        <v>614</v>
      </c>
      <c r="B616">
        <v>12897505.88497465</v>
      </c>
      <c r="C616">
        <v>2894454.511235687</v>
      </c>
    </row>
    <row r="617" spans="1:3">
      <c r="A617">
        <v>615</v>
      </c>
      <c r="B617">
        <v>12897506.14076149</v>
      </c>
      <c r="C617">
        <v>2893933.422548935</v>
      </c>
    </row>
    <row r="618" spans="1:3">
      <c r="A618">
        <v>616</v>
      </c>
      <c r="B618">
        <v>12897505.11167887</v>
      </c>
      <c r="C618">
        <v>2894654.267673646</v>
      </c>
    </row>
    <row r="619" spans="1:3">
      <c r="A619">
        <v>617</v>
      </c>
      <c r="B619">
        <v>12897506.91176132</v>
      </c>
      <c r="C619">
        <v>2894413.219982655</v>
      </c>
    </row>
    <row r="620" spans="1:3">
      <c r="A620">
        <v>618</v>
      </c>
      <c r="B620">
        <v>12897504.89690462</v>
      </c>
      <c r="C620">
        <v>2893859.359121953</v>
      </c>
    </row>
    <row r="621" spans="1:3">
      <c r="A621">
        <v>619</v>
      </c>
      <c r="B621">
        <v>12897507.91529717</v>
      </c>
      <c r="C621">
        <v>2895167.409986709</v>
      </c>
    </row>
    <row r="622" spans="1:3">
      <c r="A622">
        <v>620</v>
      </c>
      <c r="B622">
        <v>12897507.48932004</v>
      </c>
      <c r="C622">
        <v>2894460.428240872</v>
      </c>
    </row>
    <row r="623" spans="1:3">
      <c r="A623">
        <v>621</v>
      </c>
      <c r="B623">
        <v>12897506.7456758</v>
      </c>
      <c r="C623">
        <v>2894363.499988415</v>
      </c>
    </row>
    <row r="624" spans="1:3">
      <c r="A624">
        <v>622</v>
      </c>
      <c r="B624">
        <v>12897506.05683885</v>
      </c>
      <c r="C624">
        <v>2894798.585657009</v>
      </c>
    </row>
    <row r="625" spans="1:3">
      <c r="A625">
        <v>623</v>
      </c>
      <c r="B625">
        <v>12897504.82327462</v>
      </c>
      <c r="C625">
        <v>2894082.248923327</v>
      </c>
    </row>
    <row r="626" spans="1:3">
      <c r="A626">
        <v>624</v>
      </c>
      <c r="B626">
        <v>12897505.40628549</v>
      </c>
      <c r="C626">
        <v>2894056.668592812</v>
      </c>
    </row>
    <row r="627" spans="1:3">
      <c r="A627">
        <v>625</v>
      </c>
      <c r="B627">
        <v>12897503.77267632</v>
      </c>
      <c r="C627">
        <v>2893657.846389707</v>
      </c>
    </row>
    <row r="628" spans="1:3">
      <c r="A628">
        <v>626</v>
      </c>
      <c r="B628">
        <v>12897503.06964943</v>
      </c>
      <c r="C628">
        <v>2893500.857166328</v>
      </c>
    </row>
    <row r="629" spans="1:3">
      <c r="A629">
        <v>627</v>
      </c>
      <c r="B629">
        <v>12897503.28821602</v>
      </c>
      <c r="C629">
        <v>2893397.579790934</v>
      </c>
    </row>
    <row r="630" spans="1:3">
      <c r="A630">
        <v>628</v>
      </c>
      <c r="B630">
        <v>12897504.40370474</v>
      </c>
      <c r="C630">
        <v>2893887.667729978</v>
      </c>
    </row>
    <row r="631" spans="1:3">
      <c r="A631">
        <v>629</v>
      </c>
      <c r="B631">
        <v>12897502.60926881</v>
      </c>
      <c r="C631">
        <v>2892892.331498112</v>
      </c>
    </row>
    <row r="632" spans="1:3">
      <c r="A632">
        <v>630</v>
      </c>
      <c r="B632">
        <v>12897503.73735194</v>
      </c>
      <c r="C632">
        <v>2892905.492851722</v>
      </c>
    </row>
    <row r="633" spans="1:3">
      <c r="A633">
        <v>631</v>
      </c>
      <c r="B633">
        <v>12897501.5952247</v>
      </c>
      <c r="C633">
        <v>2892503.191338086</v>
      </c>
    </row>
    <row r="634" spans="1:3">
      <c r="A634">
        <v>632</v>
      </c>
      <c r="B634">
        <v>12897502.65224385</v>
      </c>
      <c r="C634">
        <v>2892365.417057664</v>
      </c>
    </row>
    <row r="635" spans="1:3">
      <c r="A635">
        <v>633</v>
      </c>
      <c r="B635">
        <v>12897500.22682446</v>
      </c>
      <c r="C635">
        <v>2892416.735388897</v>
      </c>
    </row>
    <row r="636" spans="1:3">
      <c r="A636">
        <v>634</v>
      </c>
      <c r="B636">
        <v>12897500.09449337</v>
      </c>
      <c r="C636">
        <v>2892347.284729606</v>
      </c>
    </row>
    <row r="637" spans="1:3">
      <c r="A637">
        <v>635</v>
      </c>
      <c r="B637">
        <v>12897503.76233062</v>
      </c>
      <c r="C637">
        <v>2892399.376820429</v>
      </c>
    </row>
    <row r="638" spans="1:3">
      <c r="A638">
        <v>636</v>
      </c>
      <c r="B638">
        <v>12897500.39516053</v>
      </c>
      <c r="C638">
        <v>2892490.796620003</v>
      </c>
    </row>
    <row r="639" spans="1:3">
      <c r="A639">
        <v>637</v>
      </c>
      <c r="B639">
        <v>12897497.64214369</v>
      </c>
      <c r="C639">
        <v>2892066.211914972</v>
      </c>
    </row>
    <row r="640" spans="1:3">
      <c r="A640">
        <v>638</v>
      </c>
      <c r="B640">
        <v>12897497.97046021</v>
      </c>
      <c r="C640">
        <v>2892000.009649454</v>
      </c>
    </row>
    <row r="641" spans="1:3">
      <c r="A641">
        <v>639</v>
      </c>
      <c r="B641">
        <v>12897497.79024065</v>
      </c>
      <c r="C641">
        <v>2891889.417901351</v>
      </c>
    </row>
    <row r="642" spans="1:3">
      <c r="A642">
        <v>640</v>
      </c>
      <c r="B642">
        <v>12897498.32309817</v>
      </c>
      <c r="C642">
        <v>2891913.182943648</v>
      </c>
    </row>
    <row r="643" spans="1:3">
      <c r="A643">
        <v>641</v>
      </c>
      <c r="B643">
        <v>12897497.17827608</v>
      </c>
      <c r="C643">
        <v>2892218.383102569</v>
      </c>
    </row>
    <row r="644" spans="1:3">
      <c r="A644">
        <v>642</v>
      </c>
      <c r="B644">
        <v>12897497.52961309</v>
      </c>
      <c r="C644">
        <v>2892257.738257775</v>
      </c>
    </row>
    <row r="645" spans="1:3">
      <c r="A645">
        <v>643</v>
      </c>
      <c r="B645">
        <v>12897496.5257087</v>
      </c>
      <c r="C645">
        <v>2891547.205325228</v>
      </c>
    </row>
    <row r="646" spans="1:3">
      <c r="A646">
        <v>644</v>
      </c>
      <c r="B646">
        <v>12897497.56414733</v>
      </c>
      <c r="C646">
        <v>2891753.777875846</v>
      </c>
    </row>
    <row r="647" spans="1:3">
      <c r="A647">
        <v>645</v>
      </c>
      <c r="B647">
        <v>12897496.37217332</v>
      </c>
      <c r="C647">
        <v>2890696.561535531</v>
      </c>
    </row>
    <row r="648" spans="1:3">
      <c r="A648">
        <v>646</v>
      </c>
      <c r="B648">
        <v>12897497.28070305</v>
      </c>
      <c r="C648">
        <v>2890495.295369519</v>
      </c>
    </row>
    <row r="649" spans="1:3">
      <c r="A649">
        <v>647</v>
      </c>
      <c r="B649">
        <v>12897496.85308069</v>
      </c>
      <c r="C649">
        <v>2890927.816190515</v>
      </c>
    </row>
    <row r="650" spans="1:3">
      <c r="A650">
        <v>648</v>
      </c>
      <c r="B650">
        <v>12897496.89755135</v>
      </c>
      <c r="C650">
        <v>2890518.25579246</v>
      </c>
    </row>
    <row r="651" spans="1:3">
      <c r="A651">
        <v>649</v>
      </c>
      <c r="B651">
        <v>12897496.29461573</v>
      </c>
      <c r="C651">
        <v>2890728.76870691</v>
      </c>
    </row>
    <row r="652" spans="1:3">
      <c r="A652">
        <v>650</v>
      </c>
      <c r="B652">
        <v>12897497.17744641</v>
      </c>
      <c r="C652">
        <v>2890816.607069574</v>
      </c>
    </row>
    <row r="653" spans="1:3">
      <c r="A653">
        <v>651</v>
      </c>
      <c r="B653">
        <v>12897496.85722428</v>
      </c>
      <c r="C653">
        <v>2891124.600325567</v>
      </c>
    </row>
    <row r="654" spans="1:3">
      <c r="A654">
        <v>652</v>
      </c>
      <c r="B654">
        <v>12897497.06993708</v>
      </c>
      <c r="C654">
        <v>2890479.499009869</v>
      </c>
    </row>
    <row r="655" spans="1:3">
      <c r="A655">
        <v>653</v>
      </c>
      <c r="B655">
        <v>12897496.57892053</v>
      </c>
      <c r="C655">
        <v>2891051.033081728</v>
      </c>
    </row>
    <row r="656" spans="1:3">
      <c r="A656">
        <v>654</v>
      </c>
      <c r="B656">
        <v>12897496.95516723</v>
      </c>
      <c r="C656">
        <v>2890543.265032186</v>
      </c>
    </row>
    <row r="657" spans="1:3">
      <c r="A657">
        <v>655</v>
      </c>
      <c r="B657">
        <v>12897496.65252895</v>
      </c>
      <c r="C657">
        <v>2890790.151466484</v>
      </c>
    </row>
    <row r="658" spans="1:3">
      <c r="A658">
        <v>656</v>
      </c>
      <c r="B658">
        <v>12897496.53169521</v>
      </c>
      <c r="C658">
        <v>2890862.968902731</v>
      </c>
    </row>
    <row r="659" spans="1:3">
      <c r="A659">
        <v>657</v>
      </c>
      <c r="B659">
        <v>12897496.88845112</v>
      </c>
      <c r="C659">
        <v>2890476.622037753</v>
      </c>
    </row>
    <row r="660" spans="1:3">
      <c r="A660">
        <v>658</v>
      </c>
      <c r="B660">
        <v>12897496.54334196</v>
      </c>
      <c r="C660">
        <v>2890614.769384658</v>
      </c>
    </row>
    <row r="661" spans="1:3">
      <c r="A661">
        <v>659</v>
      </c>
      <c r="B661">
        <v>12897496.31803426</v>
      </c>
      <c r="C661">
        <v>2890869.74718499</v>
      </c>
    </row>
    <row r="662" spans="1:3">
      <c r="A662">
        <v>660</v>
      </c>
      <c r="B662">
        <v>12897496.7735834</v>
      </c>
      <c r="C662">
        <v>2890674.758125633</v>
      </c>
    </row>
    <row r="663" spans="1:3">
      <c r="A663">
        <v>661</v>
      </c>
      <c r="B663">
        <v>12897496.75117618</v>
      </c>
      <c r="C663">
        <v>2890972.841766776</v>
      </c>
    </row>
    <row r="664" spans="1:3">
      <c r="A664">
        <v>662</v>
      </c>
      <c r="B664">
        <v>12897497.05319934</v>
      </c>
      <c r="C664">
        <v>2890799.655735335</v>
      </c>
    </row>
    <row r="665" spans="1:3">
      <c r="A665">
        <v>663</v>
      </c>
      <c r="B665">
        <v>12897497.04784925</v>
      </c>
      <c r="C665">
        <v>2890373.667269667</v>
      </c>
    </row>
    <row r="666" spans="1:3">
      <c r="A666">
        <v>664</v>
      </c>
      <c r="B666">
        <v>12897496.45936612</v>
      </c>
      <c r="C666">
        <v>2890663.791723872</v>
      </c>
    </row>
    <row r="667" spans="1:3">
      <c r="A667">
        <v>665</v>
      </c>
      <c r="B667">
        <v>12897497.25693848</v>
      </c>
      <c r="C667">
        <v>2890665.122150702</v>
      </c>
    </row>
    <row r="668" spans="1:3">
      <c r="A668">
        <v>666</v>
      </c>
      <c r="B668">
        <v>12897496.39783667</v>
      </c>
      <c r="C668">
        <v>2890757.767496782</v>
      </c>
    </row>
    <row r="669" spans="1:3">
      <c r="A669">
        <v>667</v>
      </c>
      <c r="B669">
        <v>12897496.28218782</v>
      </c>
      <c r="C669">
        <v>2890598.257086377</v>
      </c>
    </row>
    <row r="670" spans="1:3">
      <c r="A670">
        <v>668</v>
      </c>
      <c r="B670">
        <v>12897495.90084003</v>
      </c>
      <c r="C670">
        <v>2890840.482708228</v>
      </c>
    </row>
    <row r="671" spans="1:3">
      <c r="A671">
        <v>669</v>
      </c>
      <c r="B671">
        <v>12897495.73356471</v>
      </c>
      <c r="C671">
        <v>2890906.377453522</v>
      </c>
    </row>
    <row r="672" spans="1:3">
      <c r="A672">
        <v>670</v>
      </c>
      <c r="B672">
        <v>12897496.09312588</v>
      </c>
      <c r="C672">
        <v>2891221.76610841</v>
      </c>
    </row>
    <row r="673" spans="1:3">
      <c r="A673">
        <v>671</v>
      </c>
      <c r="B673">
        <v>12897495.54386893</v>
      </c>
      <c r="C673">
        <v>2891100.327870446</v>
      </c>
    </row>
    <row r="674" spans="1:3">
      <c r="A674">
        <v>672</v>
      </c>
      <c r="B674">
        <v>12897496.09661287</v>
      </c>
      <c r="C674">
        <v>2890878.148290795</v>
      </c>
    </row>
    <row r="675" spans="1:3">
      <c r="A675">
        <v>673</v>
      </c>
      <c r="B675">
        <v>12897495.38998363</v>
      </c>
      <c r="C675">
        <v>2891068.921320718</v>
      </c>
    </row>
    <row r="676" spans="1:3">
      <c r="A676">
        <v>674</v>
      </c>
      <c r="B676">
        <v>12897495.29318565</v>
      </c>
      <c r="C676">
        <v>2891108.530498726</v>
      </c>
    </row>
    <row r="677" spans="1:3">
      <c r="A677">
        <v>675</v>
      </c>
      <c r="B677">
        <v>12897495.33736675</v>
      </c>
      <c r="C677">
        <v>2891073.918153888</v>
      </c>
    </row>
    <row r="678" spans="1:3">
      <c r="A678">
        <v>676</v>
      </c>
      <c r="B678">
        <v>12897495.10173548</v>
      </c>
      <c r="C678">
        <v>2891007.418265093</v>
      </c>
    </row>
    <row r="679" spans="1:3">
      <c r="A679">
        <v>677</v>
      </c>
      <c r="B679">
        <v>12897495.09528436</v>
      </c>
      <c r="C679">
        <v>2891078.158234254</v>
      </c>
    </row>
    <row r="680" spans="1:3">
      <c r="A680">
        <v>678</v>
      </c>
      <c r="B680">
        <v>12897494.71416012</v>
      </c>
      <c r="C680">
        <v>2891355.064532599</v>
      </c>
    </row>
    <row r="681" spans="1:3">
      <c r="A681">
        <v>679</v>
      </c>
      <c r="B681">
        <v>12897494.90748305</v>
      </c>
      <c r="C681">
        <v>2891289.675823629</v>
      </c>
    </row>
    <row r="682" spans="1:3">
      <c r="A682">
        <v>680</v>
      </c>
      <c r="B682">
        <v>12897494.32259484</v>
      </c>
      <c r="C682">
        <v>2891524.532172492</v>
      </c>
    </row>
    <row r="683" spans="1:3">
      <c r="A683">
        <v>681</v>
      </c>
      <c r="B683">
        <v>12897494.13544541</v>
      </c>
      <c r="C683">
        <v>2891536.348498574</v>
      </c>
    </row>
    <row r="684" spans="1:3">
      <c r="A684">
        <v>682</v>
      </c>
      <c r="B684">
        <v>12897494.35769669</v>
      </c>
      <c r="C684">
        <v>2891848.911967262</v>
      </c>
    </row>
    <row r="685" spans="1:3">
      <c r="A685">
        <v>683</v>
      </c>
      <c r="B685">
        <v>12897494.17180073</v>
      </c>
      <c r="C685">
        <v>2891423.849966154</v>
      </c>
    </row>
    <row r="686" spans="1:3">
      <c r="A686">
        <v>684</v>
      </c>
      <c r="B686">
        <v>12897494.51690854</v>
      </c>
      <c r="C686">
        <v>2891712.090868052</v>
      </c>
    </row>
    <row r="687" spans="1:3">
      <c r="A687">
        <v>685</v>
      </c>
      <c r="B687">
        <v>12897494.22594022</v>
      </c>
      <c r="C687">
        <v>2891503.76090243</v>
      </c>
    </row>
    <row r="688" spans="1:3">
      <c r="A688">
        <v>686</v>
      </c>
      <c r="B688">
        <v>12897494.39352329</v>
      </c>
      <c r="C688">
        <v>2891596.827615679</v>
      </c>
    </row>
    <row r="689" spans="1:3">
      <c r="A689">
        <v>687</v>
      </c>
      <c r="B689">
        <v>12897494.21687982</v>
      </c>
      <c r="C689">
        <v>2891448.447373328</v>
      </c>
    </row>
    <row r="690" spans="1:3">
      <c r="A690">
        <v>688</v>
      </c>
      <c r="B690">
        <v>12897494.22641187</v>
      </c>
      <c r="C690">
        <v>2891656.943826016</v>
      </c>
    </row>
    <row r="691" spans="1:3">
      <c r="A691">
        <v>689</v>
      </c>
      <c r="B691">
        <v>12897494.24270418</v>
      </c>
      <c r="C691">
        <v>2891506.951549375</v>
      </c>
    </row>
    <row r="692" spans="1:3">
      <c r="A692">
        <v>690</v>
      </c>
      <c r="B692">
        <v>12897494.05792721</v>
      </c>
      <c r="C692">
        <v>2891560.834737135</v>
      </c>
    </row>
    <row r="693" spans="1:3">
      <c r="A693">
        <v>691</v>
      </c>
      <c r="B693">
        <v>12897494.22659624</v>
      </c>
      <c r="C693">
        <v>2891422.697040964</v>
      </c>
    </row>
    <row r="694" spans="1:3">
      <c r="A694">
        <v>692</v>
      </c>
      <c r="B694">
        <v>12897494.27356921</v>
      </c>
      <c r="C694">
        <v>2891474.551909009</v>
      </c>
    </row>
    <row r="695" spans="1:3">
      <c r="A695">
        <v>693</v>
      </c>
      <c r="B695">
        <v>12897494.09261491</v>
      </c>
      <c r="C695">
        <v>2891751.7694169</v>
      </c>
    </row>
    <row r="696" spans="1:3">
      <c r="A696">
        <v>694</v>
      </c>
      <c r="B696">
        <v>12897494.20147362</v>
      </c>
      <c r="C696">
        <v>2891736.933397825</v>
      </c>
    </row>
    <row r="697" spans="1:3">
      <c r="A697">
        <v>695</v>
      </c>
      <c r="B697">
        <v>12897494.14546973</v>
      </c>
      <c r="C697">
        <v>2891639.685208049</v>
      </c>
    </row>
    <row r="698" spans="1:3">
      <c r="A698">
        <v>696</v>
      </c>
      <c r="B698">
        <v>12897494.37551472</v>
      </c>
      <c r="C698">
        <v>2891311.474010901</v>
      </c>
    </row>
    <row r="699" spans="1:3">
      <c r="A699">
        <v>697</v>
      </c>
      <c r="B699">
        <v>12897494.23282511</v>
      </c>
      <c r="C699">
        <v>2891589.715577641</v>
      </c>
    </row>
    <row r="700" spans="1:3">
      <c r="A700">
        <v>698</v>
      </c>
      <c r="B700">
        <v>12897494.23434865</v>
      </c>
      <c r="C700">
        <v>2891694.602579043</v>
      </c>
    </row>
    <row r="701" spans="1:3">
      <c r="A701">
        <v>699</v>
      </c>
      <c r="B701">
        <v>12897494.11534907</v>
      </c>
      <c r="C701">
        <v>2891507.752239639</v>
      </c>
    </row>
    <row r="702" spans="1:3">
      <c r="A702">
        <v>700</v>
      </c>
      <c r="B702">
        <v>12897494.10002795</v>
      </c>
      <c r="C702">
        <v>2891690.994163606</v>
      </c>
    </row>
    <row r="703" spans="1:3">
      <c r="A703">
        <v>701</v>
      </c>
      <c r="B703">
        <v>12897494.18029046</v>
      </c>
      <c r="C703">
        <v>2891584.437736845</v>
      </c>
    </row>
    <row r="704" spans="1:3">
      <c r="A704">
        <v>702</v>
      </c>
      <c r="B704">
        <v>12897494.29299263</v>
      </c>
      <c r="C704">
        <v>2891566.190803677</v>
      </c>
    </row>
    <row r="705" spans="1:3">
      <c r="A705">
        <v>703</v>
      </c>
      <c r="B705">
        <v>12897494.07968598</v>
      </c>
      <c r="C705">
        <v>2891448.243394119</v>
      </c>
    </row>
    <row r="706" spans="1:3">
      <c r="A706">
        <v>704</v>
      </c>
      <c r="B706">
        <v>12897494.09837399</v>
      </c>
      <c r="C706">
        <v>2891567.52457126</v>
      </c>
    </row>
    <row r="707" spans="1:3">
      <c r="A707">
        <v>705</v>
      </c>
      <c r="B707">
        <v>12897494.14904753</v>
      </c>
      <c r="C707">
        <v>2891500.68892697</v>
      </c>
    </row>
    <row r="708" spans="1:3">
      <c r="A708">
        <v>706</v>
      </c>
      <c r="B708">
        <v>12897494.09491489</v>
      </c>
      <c r="C708">
        <v>2891565.885355733</v>
      </c>
    </row>
    <row r="709" spans="1:3">
      <c r="A709">
        <v>707</v>
      </c>
      <c r="B709">
        <v>12897494.10211226</v>
      </c>
      <c r="C709">
        <v>2891686.309802475</v>
      </c>
    </row>
    <row r="710" spans="1:3">
      <c r="A710">
        <v>708</v>
      </c>
      <c r="B710">
        <v>12897494.12141807</v>
      </c>
      <c r="C710">
        <v>2891524.062340977</v>
      </c>
    </row>
    <row r="711" spans="1:3">
      <c r="A711">
        <v>709</v>
      </c>
      <c r="B711">
        <v>12897494.05826293</v>
      </c>
      <c r="C711">
        <v>2891749.007259368</v>
      </c>
    </row>
    <row r="712" spans="1:3">
      <c r="A712">
        <v>710</v>
      </c>
      <c r="B712">
        <v>12897494.08415473</v>
      </c>
      <c r="C712">
        <v>2891552.693181155</v>
      </c>
    </row>
    <row r="713" spans="1:3">
      <c r="A713">
        <v>711</v>
      </c>
      <c r="B713">
        <v>12897494.17950167</v>
      </c>
      <c r="C713">
        <v>2891629.929443726</v>
      </c>
    </row>
    <row r="714" spans="1:3">
      <c r="A714">
        <v>712</v>
      </c>
      <c r="B714">
        <v>12897494.07779994</v>
      </c>
      <c r="C714">
        <v>2891579.202599663</v>
      </c>
    </row>
    <row r="715" spans="1:3">
      <c r="A715">
        <v>713</v>
      </c>
      <c r="B715">
        <v>12897494.11276999</v>
      </c>
      <c r="C715">
        <v>2891594.187225399</v>
      </c>
    </row>
    <row r="716" spans="1:3">
      <c r="A716">
        <v>714</v>
      </c>
      <c r="B716">
        <v>12897494.01275692</v>
      </c>
      <c r="C716">
        <v>2891539.328911463</v>
      </c>
    </row>
    <row r="717" spans="1:3">
      <c r="A717">
        <v>715</v>
      </c>
      <c r="B717">
        <v>12897494.042953</v>
      </c>
      <c r="C717">
        <v>2891471.743000992</v>
      </c>
    </row>
    <row r="718" spans="1:3">
      <c r="A718">
        <v>716</v>
      </c>
      <c r="B718">
        <v>12897494.02080837</v>
      </c>
      <c r="C718">
        <v>2891470.895599095</v>
      </c>
    </row>
    <row r="719" spans="1:3">
      <c r="A719">
        <v>717</v>
      </c>
      <c r="B719">
        <v>12897494.03959123</v>
      </c>
      <c r="C719">
        <v>2891549.723034836</v>
      </c>
    </row>
    <row r="720" spans="1:3">
      <c r="A720">
        <v>718</v>
      </c>
      <c r="B720">
        <v>12897493.98714713</v>
      </c>
      <c r="C720">
        <v>2891573.786604559</v>
      </c>
    </row>
    <row r="721" spans="1:3">
      <c r="A721">
        <v>719</v>
      </c>
      <c r="B721">
        <v>12897493.9993226</v>
      </c>
      <c r="C721">
        <v>2891583.488001984</v>
      </c>
    </row>
    <row r="722" spans="1:3">
      <c r="A722">
        <v>720</v>
      </c>
      <c r="B722">
        <v>12897493.95566394</v>
      </c>
      <c r="C722">
        <v>2891568.275922343</v>
      </c>
    </row>
    <row r="723" spans="1:3">
      <c r="A723">
        <v>721</v>
      </c>
      <c r="B723">
        <v>12897493.91939612</v>
      </c>
      <c r="C723">
        <v>2891608.071281957</v>
      </c>
    </row>
    <row r="724" spans="1:3">
      <c r="A724">
        <v>722</v>
      </c>
      <c r="B724">
        <v>12897493.95672948</v>
      </c>
      <c r="C724">
        <v>2891594.015192372</v>
      </c>
    </row>
    <row r="725" spans="1:3">
      <c r="A725">
        <v>723</v>
      </c>
      <c r="B725">
        <v>12897493.91847583</v>
      </c>
      <c r="C725">
        <v>2891645.472141018</v>
      </c>
    </row>
    <row r="726" spans="1:3">
      <c r="A726">
        <v>724</v>
      </c>
      <c r="B726">
        <v>12897493.92727725</v>
      </c>
      <c r="C726">
        <v>2891622.360383542</v>
      </c>
    </row>
    <row r="727" spans="1:3">
      <c r="A727">
        <v>725</v>
      </c>
      <c r="B727">
        <v>12897493.91296437</v>
      </c>
      <c r="C727">
        <v>2891620.849201381</v>
      </c>
    </row>
    <row r="728" spans="1:3">
      <c r="A728">
        <v>726</v>
      </c>
      <c r="B728">
        <v>12897493.92114891</v>
      </c>
      <c r="C728">
        <v>2891611.675524243</v>
      </c>
    </row>
    <row r="729" spans="1:3">
      <c r="A729">
        <v>727</v>
      </c>
      <c r="B729">
        <v>12897493.9046774</v>
      </c>
      <c r="C729">
        <v>2891682.374442741</v>
      </c>
    </row>
    <row r="730" spans="1:3">
      <c r="A730">
        <v>728</v>
      </c>
      <c r="B730">
        <v>12897493.90718697</v>
      </c>
      <c r="C730">
        <v>2891668.131933763</v>
      </c>
    </row>
    <row r="731" spans="1:3">
      <c r="A731">
        <v>729</v>
      </c>
      <c r="B731">
        <v>12897493.88904934</v>
      </c>
      <c r="C731">
        <v>2891679.673235023</v>
      </c>
    </row>
    <row r="732" spans="1:3">
      <c r="A732">
        <v>730</v>
      </c>
      <c r="B732">
        <v>12897493.90073878</v>
      </c>
      <c r="C732">
        <v>2891650.274845928</v>
      </c>
    </row>
    <row r="733" spans="1:3">
      <c r="A733">
        <v>731</v>
      </c>
      <c r="B733">
        <v>12897493.87073999</v>
      </c>
      <c r="C733">
        <v>2891783.010964625</v>
      </c>
    </row>
    <row r="734" spans="1:3">
      <c r="A734">
        <v>732</v>
      </c>
      <c r="B734">
        <v>12897493.86229295</v>
      </c>
      <c r="C734">
        <v>2891752.081866733</v>
      </c>
    </row>
    <row r="735" spans="1:3">
      <c r="A735">
        <v>733</v>
      </c>
      <c r="B735">
        <v>12897493.91354239</v>
      </c>
      <c r="C735">
        <v>2891667.649703761</v>
      </c>
    </row>
    <row r="736" spans="1:3">
      <c r="A736">
        <v>734</v>
      </c>
      <c r="B736">
        <v>12897493.86875613</v>
      </c>
      <c r="C736">
        <v>2891739.952378576</v>
      </c>
    </row>
    <row r="737" spans="1:3">
      <c r="A737">
        <v>735</v>
      </c>
      <c r="B737">
        <v>12897493.86670839</v>
      </c>
      <c r="C737">
        <v>2891779.327016614</v>
      </c>
    </row>
    <row r="738" spans="1:3">
      <c r="A738">
        <v>736</v>
      </c>
      <c r="B738">
        <v>12897493.88018123</v>
      </c>
      <c r="C738">
        <v>2891766.661437717</v>
      </c>
    </row>
    <row r="739" spans="1:3">
      <c r="A739">
        <v>737</v>
      </c>
      <c r="B739">
        <v>12897493.84372103</v>
      </c>
      <c r="C739">
        <v>2891776.568974824</v>
      </c>
    </row>
    <row r="740" spans="1:3">
      <c r="A740">
        <v>738</v>
      </c>
      <c r="B740">
        <v>12897493.86080201</v>
      </c>
      <c r="C740">
        <v>2891771.84605234</v>
      </c>
    </row>
    <row r="741" spans="1:3">
      <c r="A741">
        <v>739</v>
      </c>
      <c r="B741">
        <v>12897493.82231421</v>
      </c>
      <c r="C741">
        <v>2891814.171808963</v>
      </c>
    </row>
    <row r="742" spans="1:3">
      <c r="A742">
        <v>740</v>
      </c>
      <c r="B742">
        <v>12897493.83424779</v>
      </c>
      <c r="C742">
        <v>2891850.306539396</v>
      </c>
    </row>
    <row r="743" spans="1:3">
      <c r="A743">
        <v>741</v>
      </c>
      <c r="B743">
        <v>12897493.81252312</v>
      </c>
      <c r="C743">
        <v>2891867.844794653</v>
      </c>
    </row>
    <row r="744" spans="1:3">
      <c r="A744">
        <v>742</v>
      </c>
      <c r="B744">
        <v>12897493.81252889</v>
      </c>
      <c r="C744">
        <v>2891848.942386819</v>
      </c>
    </row>
    <row r="745" spans="1:3">
      <c r="A745">
        <v>743</v>
      </c>
      <c r="B745">
        <v>12897493.81344314</v>
      </c>
      <c r="C745">
        <v>2891885.885320917</v>
      </c>
    </row>
    <row r="746" spans="1:3">
      <c r="A746">
        <v>744</v>
      </c>
      <c r="B746">
        <v>12897493.81583359</v>
      </c>
      <c r="C746">
        <v>2891883.339179033</v>
      </c>
    </row>
    <row r="747" spans="1:3">
      <c r="A747">
        <v>745</v>
      </c>
      <c r="B747">
        <v>12897493.80949232</v>
      </c>
      <c r="C747">
        <v>2891886.028867951</v>
      </c>
    </row>
    <row r="748" spans="1:3">
      <c r="A748">
        <v>746</v>
      </c>
      <c r="B748">
        <v>12897493.82511375</v>
      </c>
      <c r="C748">
        <v>2891904.615207306</v>
      </c>
    </row>
    <row r="749" spans="1:3">
      <c r="A749">
        <v>747</v>
      </c>
      <c r="B749">
        <v>12897493.81719125</v>
      </c>
      <c r="C749">
        <v>2891921.407478215</v>
      </c>
    </row>
    <row r="750" spans="1:3">
      <c r="A750">
        <v>748</v>
      </c>
      <c r="B750">
        <v>12897493.81768872</v>
      </c>
      <c r="C750">
        <v>2891887.473523902</v>
      </c>
    </row>
    <row r="751" spans="1:3">
      <c r="A751">
        <v>749</v>
      </c>
      <c r="B751">
        <v>12897493.82020181</v>
      </c>
      <c r="C751">
        <v>2891829.707894586</v>
      </c>
    </row>
    <row r="752" spans="1:3">
      <c r="A752">
        <v>750</v>
      </c>
      <c r="B752">
        <v>12897493.82111319</v>
      </c>
      <c r="C752">
        <v>2891871.433290843</v>
      </c>
    </row>
    <row r="753" spans="1:3">
      <c r="A753">
        <v>751</v>
      </c>
      <c r="B753">
        <v>12897493.82007638</v>
      </c>
      <c r="C753">
        <v>2891892.196262444</v>
      </c>
    </row>
    <row r="754" spans="1:3">
      <c r="A754">
        <v>752</v>
      </c>
      <c r="B754">
        <v>12897493.81213823</v>
      </c>
      <c r="C754">
        <v>2891882.274359806</v>
      </c>
    </row>
    <row r="755" spans="1:3">
      <c r="A755">
        <v>753</v>
      </c>
      <c r="B755">
        <v>12897493.81142146</v>
      </c>
      <c r="C755">
        <v>2891824.9963561</v>
      </c>
    </row>
    <row r="756" spans="1:3">
      <c r="A756">
        <v>754</v>
      </c>
      <c r="B756">
        <v>12897493.80832411</v>
      </c>
      <c r="C756">
        <v>2891900.19975651</v>
      </c>
    </row>
    <row r="757" spans="1:3">
      <c r="A757">
        <v>755</v>
      </c>
      <c r="B757">
        <v>12897493.81855923</v>
      </c>
      <c r="C757">
        <v>2891847.077565289</v>
      </c>
    </row>
    <row r="758" spans="1:3">
      <c r="A758">
        <v>756</v>
      </c>
      <c r="B758">
        <v>12897493.81838718</v>
      </c>
      <c r="C758">
        <v>2891869.678381679</v>
      </c>
    </row>
    <row r="759" spans="1:3">
      <c r="A759">
        <v>757</v>
      </c>
      <c r="B759">
        <v>12897493.80808841</v>
      </c>
      <c r="C759">
        <v>2891822.574257944</v>
      </c>
    </row>
    <row r="760" spans="1:3">
      <c r="A760">
        <v>758</v>
      </c>
      <c r="B760">
        <v>12897493.81416402</v>
      </c>
      <c r="C760">
        <v>2891800.831794528</v>
      </c>
    </row>
    <row r="761" spans="1:3">
      <c r="A761">
        <v>759</v>
      </c>
      <c r="B761">
        <v>12897493.82706029</v>
      </c>
      <c r="C761">
        <v>2891898.899717418</v>
      </c>
    </row>
    <row r="762" spans="1:3">
      <c r="A762">
        <v>760</v>
      </c>
      <c r="B762">
        <v>12897493.81418308</v>
      </c>
      <c r="C762">
        <v>2891819.556728658</v>
      </c>
    </row>
    <row r="763" spans="1:3">
      <c r="A763">
        <v>761</v>
      </c>
      <c r="B763">
        <v>12897493.81412342</v>
      </c>
      <c r="C763">
        <v>2891799.835575471</v>
      </c>
    </row>
    <row r="764" spans="1:3">
      <c r="A764">
        <v>762</v>
      </c>
      <c r="B764">
        <v>12897493.81735836</v>
      </c>
      <c r="C764">
        <v>2891836.67429793</v>
      </c>
    </row>
    <row r="765" spans="1:3">
      <c r="A765">
        <v>763</v>
      </c>
      <c r="B765">
        <v>12897493.82128524</v>
      </c>
      <c r="C765">
        <v>2891805.64648639</v>
      </c>
    </row>
    <row r="766" spans="1:3">
      <c r="A766">
        <v>764</v>
      </c>
      <c r="B766">
        <v>12897493.81377128</v>
      </c>
      <c r="C766">
        <v>2891858.957016229</v>
      </c>
    </row>
    <row r="767" spans="1:3">
      <c r="A767">
        <v>765</v>
      </c>
      <c r="B767">
        <v>12897493.82197061</v>
      </c>
      <c r="C767">
        <v>2891849.395508959</v>
      </c>
    </row>
    <row r="768" spans="1:3">
      <c r="A768">
        <v>766</v>
      </c>
      <c r="B768">
        <v>12897493.80528624</v>
      </c>
      <c r="C768">
        <v>2891795.233127941</v>
      </c>
    </row>
    <row r="769" spans="1:3">
      <c r="A769">
        <v>767</v>
      </c>
      <c r="B769">
        <v>12897493.81029969</v>
      </c>
      <c r="C769">
        <v>2891791.832356402</v>
      </c>
    </row>
    <row r="770" spans="1:3">
      <c r="A770">
        <v>768</v>
      </c>
      <c r="B770">
        <v>12897493.80518508</v>
      </c>
      <c r="C770">
        <v>2891811.054192659</v>
      </c>
    </row>
    <row r="771" spans="1:3">
      <c r="A771">
        <v>769</v>
      </c>
      <c r="B771">
        <v>12897493.80859514</v>
      </c>
      <c r="C771">
        <v>2891820.47316461</v>
      </c>
    </row>
    <row r="772" spans="1:3">
      <c r="A772">
        <v>770</v>
      </c>
      <c r="B772">
        <v>12897493.80470582</v>
      </c>
      <c r="C772">
        <v>2891783.464432873</v>
      </c>
    </row>
    <row r="773" spans="1:3">
      <c r="A773">
        <v>771</v>
      </c>
      <c r="B773">
        <v>12897493.80563215</v>
      </c>
      <c r="C773">
        <v>2891776.759343853</v>
      </c>
    </row>
    <row r="774" spans="1:3">
      <c r="A774">
        <v>772</v>
      </c>
      <c r="B774">
        <v>12897493.80185968</v>
      </c>
      <c r="C774">
        <v>2891799.370243483</v>
      </c>
    </row>
    <row r="775" spans="1:3">
      <c r="A775">
        <v>773</v>
      </c>
      <c r="B775">
        <v>12897493.80311068</v>
      </c>
      <c r="C775">
        <v>2891792.301013668</v>
      </c>
    </row>
    <row r="776" spans="1:3">
      <c r="A776">
        <v>774</v>
      </c>
      <c r="B776">
        <v>12897493.81818292</v>
      </c>
      <c r="C776">
        <v>2891827.209321761</v>
      </c>
    </row>
    <row r="777" spans="1:3">
      <c r="A777">
        <v>775</v>
      </c>
      <c r="B777">
        <v>12897493.79951966</v>
      </c>
      <c r="C777">
        <v>2891783.419426141</v>
      </c>
    </row>
    <row r="778" spans="1:3">
      <c r="A778">
        <v>776</v>
      </c>
      <c r="B778">
        <v>12897493.80005914</v>
      </c>
      <c r="C778">
        <v>2891770.142021673</v>
      </c>
    </row>
    <row r="779" spans="1:3">
      <c r="A779">
        <v>777</v>
      </c>
      <c r="B779">
        <v>12897493.80119514</v>
      </c>
      <c r="C779">
        <v>2891779.440539713</v>
      </c>
    </row>
    <row r="780" spans="1:3">
      <c r="A780">
        <v>778</v>
      </c>
      <c r="B780">
        <v>12897493.80267406</v>
      </c>
      <c r="C780">
        <v>2891761.153633607</v>
      </c>
    </row>
    <row r="781" spans="1:3">
      <c r="A781">
        <v>779</v>
      </c>
      <c r="B781">
        <v>12897493.79801343</v>
      </c>
      <c r="C781">
        <v>2891781.248506579</v>
      </c>
    </row>
    <row r="782" spans="1:3">
      <c r="A782">
        <v>780</v>
      </c>
      <c r="B782">
        <v>12897493.79898719</v>
      </c>
      <c r="C782">
        <v>2891736.284481163</v>
      </c>
    </row>
    <row r="783" spans="1:3">
      <c r="A783">
        <v>781</v>
      </c>
      <c r="B783">
        <v>12897493.79945915</v>
      </c>
      <c r="C783">
        <v>2891788.916356698</v>
      </c>
    </row>
    <row r="784" spans="1:3">
      <c r="A784">
        <v>782</v>
      </c>
      <c r="B784">
        <v>12897493.79295003</v>
      </c>
      <c r="C784">
        <v>2891798.308633873</v>
      </c>
    </row>
    <row r="785" spans="1:3">
      <c r="A785">
        <v>783</v>
      </c>
      <c r="B785">
        <v>12897493.79042986</v>
      </c>
      <c r="C785">
        <v>2891780.718214893</v>
      </c>
    </row>
    <row r="786" spans="1:3">
      <c r="A786">
        <v>784</v>
      </c>
      <c r="B786">
        <v>12897493.79619306</v>
      </c>
      <c r="C786">
        <v>2891761.116920744</v>
      </c>
    </row>
    <row r="787" spans="1:3">
      <c r="A787">
        <v>785</v>
      </c>
      <c r="B787">
        <v>12897493.78655153</v>
      </c>
      <c r="C787">
        <v>2891768.353026985</v>
      </c>
    </row>
    <row r="788" spans="1:3">
      <c r="A788">
        <v>786</v>
      </c>
      <c r="B788">
        <v>12897493.78816468</v>
      </c>
      <c r="C788">
        <v>2891773.486714886</v>
      </c>
    </row>
    <row r="789" spans="1:3">
      <c r="A789">
        <v>787</v>
      </c>
      <c r="B789">
        <v>12897493.78760978</v>
      </c>
      <c r="C789">
        <v>2891773.569279949</v>
      </c>
    </row>
    <row r="790" spans="1:3">
      <c r="A790">
        <v>788</v>
      </c>
      <c r="B790">
        <v>12897493.78772946</v>
      </c>
      <c r="C790">
        <v>2891747.641294003</v>
      </c>
    </row>
    <row r="791" spans="1:3">
      <c r="A791">
        <v>789</v>
      </c>
      <c r="B791">
        <v>12897493.78617489</v>
      </c>
      <c r="C791">
        <v>2891775.555157837</v>
      </c>
    </row>
    <row r="792" spans="1:3">
      <c r="A792">
        <v>790</v>
      </c>
      <c r="B792">
        <v>12897493.78551685</v>
      </c>
      <c r="C792">
        <v>2891789.636588792</v>
      </c>
    </row>
    <row r="793" spans="1:3">
      <c r="A793">
        <v>791</v>
      </c>
      <c r="B793">
        <v>12897493.78852623</v>
      </c>
      <c r="C793">
        <v>2891791.342609725</v>
      </c>
    </row>
    <row r="794" spans="1:3">
      <c r="A794">
        <v>792</v>
      </c>
      <c r="B794">
        <v>12897493.78904964</v>
      </c>
      <c r="C794">
        <v>2891797.685820137</v>
      </c>
    </row>
    <row r="795" spans="1:3">
      <c r="A795">
        <v>793</v>
      </c>
      <c r="B795">
        <v>12897493.78935805</v>
      </c>
      <c r="C795">
        <v>2891807.131736002</v>
      </c>
    </row>
    <row r="796" spans="1:3">
      <c r="A796">
        <v>794</v>
      </c>
      <c r="B796">
        <v>12897493.78879821</v>
      </c>
      <c r="C796">
        <v>2891776.226582857</v>
      </c>
    </row>
    <row r="797" spans="1:3">
      <c r="A797">
        <v>795</v>
      </c>
      <c r="B797">
        <v>12897493.78744956</v>
      </c>
      <c r="C797">
        <v>2891823.005555821</v>
      </c>
    </row>
    <row r="798" spans="1:3">
      <c r="A798">
        <v>796</v>
      </c>
      <c r="B798">
        <v>12897493.78651548</v>
      </c>
      <c r="C798">
        <v>2891795.933290002</v>
      </c>
    </row>
    <row r="799" spans="1:3">
      <c r="A799">
        <v>797</v>
      </c>
      <c r="B799">
        <v>12897493.78625496</v>
      </c>
      <c r="C799">
        <v>2891786.837145262</v>
      </c>
    </row>
    <row r="800" spans="1:3">
      <c r="A800">
        <v>798</v>
      </c>
      <c r="B800">
        <v>12897493.78657889</v>
      </c>
      <c r="C800">
        <v>2891792.54560699</v>
      </c>
    </row>
    <row r="801" spans="1:3">
      <c r="A801">
        <v>799</v>
      </c>
      <c r="B801">
        <v>12897493.78467479</v>
      </c>
      <c r="C801">
        <v>2891764.626057263</v>
      </c>
    </row>
    <row r="802" spans="1:3">
      <c r="A802">
        <v>800</v>
      </c>
      <c r="B802">
        <v>12897493.78363887</v>
      </c>
      <c r="C802">
        <v>2891757.337872952</v>
      </c>
    </row>
    <row r="803" spans="1:3">
      <c r="A803">
        <v>801</v>
      </c>
      <c r="B803">
        <v>12897493.78653709</v>
      </c>
      <c r="C803">
        <v>2891744.410607018</v>
      </c>
    </row>
    <row r="804" spans="1:3">
      <c r="A804">
        <v>802</v>
      </c>
      <c r="B804">
        <v>12897493.78312319</v>
      </c>
      <c r="C804">
        <v>2891731.309970204</v>
      </c>
    </row>
    <row r="805" spans="1:3">
      <c r="A805">
        <v>803</v>
      </c>
      <c r="B805">
        <v>12897493.78494444</v>
      </c>
      <c r="C805">
        <v>2891748.140492809</v>
      </c>
    </row>
    <row r="806" spans="1:3">
      <c r="A806">
        <v>804</v>
      </c>
      <c r="B806">
        <v>12897493.78437345</v>
      </c>
      <c r="C806">
        <v>2891724.168019003</v>
      </c>
    </row>
    <row r="807" spans="1:3">
      <c r="A807">
        <v>805</v>
      </c>
      <c r="B807">
        <v>12897493.78519178</v>
      </c>
      <c r="C807">
        <v>2891744.056721607</v>
      </c>
    </row>
    <row r="808" spans="1:3">
      <c r="A808">
        <v>806</v>
      </c>
      <c r="B808">
        <v>12897493.78528892</v>
      </c>
      <c r="C808">
        <v>2891719.295227217</v>
      </c>
    </row>
    <row r="809" spans="1:3">
      <c r="A809">
        <v>807</v>
      </c>
      <c r="B809">
        <v>12897493.78383123</v>
      </c>
      <c r="C809">
        <v>2891731.564699729</v>
      </c>
    </row>
    <row r="810" spans="1:3">
      <c r="A810">
        <v>808</v>
      </c>
      <c r="B810">
        <v>12897493.78527262</v>
      </c>
      <c r="C810">
        <v>2891722.155891456</v>
      </c>
    </row>
    <row r="811" spans="1:3">
      <c r="A811">
        <v>809</v>
      </c>
      <c r="B811">
        <v>12897493.79014473</v>
      </c>
      <c r="C811">
        <v>2891716.747045123</v>
      </c>
    </row>
    <row r="812" spans="1:3">
      <c r="A812">
        <v>810</v>
      </c>
      <c r="B812">
        <v>12897493.78293245</v>
      </c>
      <c r="C812">
        <v>2891740.663478244</v>
      </c>
    </row>
    <row r="813" spans="1:3">
      <c r="A813">
        <v>811</v>
      </c>
      <c r="B813">
        <v>12897493.78232573</v>
      </c>
      <c r="C813">
        <v>2891741.094710133</v>
      </c>
    </row>
    <row r="814" spans="1:3">
      <c r="A814">
        <v>812</v>
      </c>
      <c r="B814">
        <v>12897493.78240527</v>
      </c>
      <c r="C814">
        <v>2891750.32273909</v>
      </c>
    </row>
    <row r="815" spans="1:3">
      <c r="A815">
        <v>813</v>
      </c>
      <c r="B815">
        <v>12897493.78367154</v>
      </c>
      <c r="C815">
        <v>2891741.238586889</v>
      </c>
    </row>
    <row r="816" spans="1:3">
      <c r="A816">
        <v>814</v>
      </c>
      <c r="B816">
        <v>12897493.78238056</v>
      </c>
      <c r="C816">
        <v>2891722.303607061</v>
      </c>
    </row>
    <row r="817" spans="1:3">
      <c r="A817">
        <v>815</v>
      </c>
      <c r="B817">
        <v>12897493.78301305</v>
      </c>
      <c r="C817">
        <v>2891742.668629304</v>
      </c>
    </row>
    <row r="818" spans="1:3">
      <c r="A818">
        <v>816</v>
      </c>
      <c r="B818">
        <v>12897493.78188286</v>
      </c>
      <c r="C818">
        <v>2891752.528993222</v>
      </c>
    </row>
    <row r="819" spans="1:3">
      <c r="A819">
        <v>817</v>
      </c>
      <c r="B819">
        <v>12897493.78094451</v>
      </c>
      <c r="C819">
        <v>2891755.615736927</v>
      </c>
    </row>
    <row r="820" spans="1:3">
      <c r="A820">
        <v>818</v>
      </c>
      <c r="B820">
        <v>12897493.78151186</v>
      </c>
      <c r="C820">
        <v>2891772.593132555</v>
      </c>
    </row>
    <row r="821" spans="1:3">
      <c r="A821">
        <v>819</v>
      </c>
      <c r="B821">
        <v>12897493.78116871</v>
      </c>
      <c r="C821">
        <v>2891763.164240962</v>
      </c>
    </row>
    <row r="822" spans="1:3">
      <c r="A822">
        <v>820</v>
      </c>
      <c r="B822">
        <v>12897493.78305193</v>
      </c>
      <c r="C822">
        <v>2891759.287038004</v>
      </c>
    </row>
    <row r="823" spans="1:3">
      <c r="A823">
        <v>821</v>
      </c>
      <c r="B823">
        <v>12897493.78132175</v>
      </c>
      <c r="C823">
        <v>2891751.243475344</v>
      </c>
    </row>
    <row r="824" spans="1:3">
      <c r="A824">
        <v>822</v>
      </c>
      <c r="B824">
        <v>12897493.78045102</v>
      </c>
      <c r="C824">
        <v>2891752.810851653</v>
      </c>
    </row>
    <row r="825" spans="1:3">
      <c r="A825">
        <v>823</v>
      </c>
      <c r="B825">
        <v>12897493.78120319</v>
      </c>
      <c r="C825">
        <v>2891758.247953429</v>
      </c>
    </row>
    <row r="826" spans="1:3">
      <c r="A826">
        <v>824</v>
      </c>
      <c r="B826">
        <v>12897493.7795235</v>
      </c>
      <c r="C826">
        <v>2891766.949389628</v>
      </c>
    </row>
    <row r="827" spans="1:3">
      <c r="A827">
        <v>825</v>
      </c>
      <c r="B827">
        <v>12897493.78062841</v>
      </c>
      <c r="C827">
        <v>2891762.549424495</v>
      </c>
    </row>
    <row r="828" spans="1:3">
      <c r="A828">
        <v>826</v>
      </c>
      <c r="B828">
        <v>12897493.77891596</v>
      </c>
      <c r="C828">
        <v>2891766.971323333</v>
      </c>
    </row>
    <row r="829" spans="1:3">
      <c r="A829">
        <v>827</v>
      </c>
      <c r="B829">
        <v>12897493.7800496</v>
      </c>
      <c r="C829">
        <v>2891760.53852895</v>
      </c>
    </row>
    <row r="830" spans="1:3">
      <c r="A830">
        <v>828</v>
      </c>
      <c r="B830">
        <v>12897493.77875593</v>
      </c>
      <c r="C830">
        <v>2891764.961997399</v>
      </c>
    </row>
    <row r="831" spans="1:3">
      <c r="A831">
        <v>829</v>
      </c>
      <c r="B831">
        <v>12897493.77992648</v>
      </c>
      <c r="C831">
        <v>2891766.173217707</v>
      </c>
    </row>
    <row r="832" spans="1:3">
      <c r="A832">
        <v>830</v>
      </c>
      <c r="B832">
        <v>12897493.77807025</v>
      </c>
      <c r="C832">
        <v>2891774.265049732</v>
      </c>
    </row>
    <row r="833" spans="1:3">
      <c r="A833">
        <v>831</v>
      </c>
      <c r="B833">
        <v>12897493.77857083</v>
      </c>
      <c r="C833">
        <v>2891775.050457462</v>
      </c>
    </row>
    <row r="834" spans="1:3">
      <c r="A834">
        <v>832</v>
      </c>
      <c r="B834">
        <v>12897493.77788907</v>
      </c>
      <c r="C834">
        <v>2891768.403493251</v>
      </c>
    </row>
    <row r="835" spans="1:3">
      <c r="A835">
        <v>833</v>
      </c>
      <c r="B835">
        <v>12897493.77874692</v>
      </c>
      <c r="C835">
        <v>2891755.454665971</v>
      </c>
    </row>
    <row r="836" spans="1:3">
      <c r="A836">
        <v>834</v>
      </c>
      <c r="B836">
        <v>12897493.77859368</v>
      </c>
      <c r="C836">
        <v>2891782.66649896</v>
      </c>
    </row>
    <row r="837" spans="1:3">
      <c r="A837">
        <v>835</v>
      </c>
      <c r="B837">
        <v>12897493.77876046</v>
      </c>
      <c r="C837">
        <v>2891773.269992903</v>
      </c>
    </row>
    <row r="838" spans="1:3">
      <c r="A838">
        <v>836</v>
      </c>
      <c r="B838">
        <v>12897493.77804969</v>
      </c>
      <c r="C838">
        <v>2891774.589098231</v>
      </c>
    </row>
    <row r="839" spans="1:3">
      <c r="A839">
        <v>837</v>
      </c>
      <c r="B839">
        <v>12897493.77869914</v>
      </c>
      <c r="C839">
        <v>2891763.785469357</v>
      </c>
    </row>
    <row r="840" spans="1:3">
      <c r="A840">
        <v>838</v>
      </c>
      <c r="B840">
        <v>12897493.77837934</v>
      </c>
      <c r="C840">
        <v>2891772.553138174</v>
      </c>
    </row>
    <row r="841" spans="1:3">
      <c r="A841">
        <v>839</v>
      </c>
      <c r="B841">
        <v>12897493.77870149</v>
      </c>
      <c r="C841">
        <v>2891777.819021601</v>
      </c>
    </row>
    <row r="842" spans="1:3">
      <c r="A842">
        <v>840</v>
      </c>
      <c r="B842">
        <v>12897493.77779047</v>
      </c>
      <c r="C842">
        <v>2891775.080436485</v>
      </c>
    </row>
    <row r="843" spans="1:3">
      <c r="A843">
        <v>841</v>
      </c>
      <c r="B843">
        <v>12897493.77815898</v>
      </c>
      <c r="C843">
        <v>2891784.497350183</v>
      </c>
    </row>
    <row r="844" spans="1:3">
      <c r="A844">
        <v>842</v>
      </c>
      <c r="B844">
        <v>12897493.77743128</v>
      </c>
      <c r="C844">
        <v>2891783.138273454</v>
      </c>
    </row>
    <row r="845" spans="1:3">
      <c r="A845">
        <v>843</v>
      </c>
      <c r="B845">
        <v>12897493.77789407</v>
      </c>
      <c r="C845">
        <v>2891786.043581956</v>
      </c>
    </row>
    <row r="846" spans="1:3">
      <c r="A846">
        <v>844</v>
      </c>
      <c r="B846">
        <v>12897493.77780449</v>
      </c>
      <c r="C846">
        <v>2891775.954934802</v>
      </c>
    </row>
    <row r="847" spans="1:3">
      <c r="A847">
        <v>845</v>
      </c>
      <c r="B847">
        <v>12897493.77789258</v>
      </c>
      <c r="C847">
        <v>2891777.441027174</v>
      </c>
    </row>
    <row r="848" spans="1:3">
      <c r="A848">
        <v>846</v>
      </c>
      <c r="B848">
        <v>12897493.77798561</v>
      </c>
      <c r="C848">
        <v>2891800.215408729</v>
      </c>
    </row>
    <row r="849" spans="1:3">
      <c r="A849">
        <v>847</v>
      </c>
      <c r="B849">
        <v>12897493.7774564</v>
      </c>
      <c r="C849">
        <v>2891787.718296007</v>
      </c>
    </row>
    <row r="850" spans="1:3">
      <c r="A850">
        <v>848</v>
      </c>
      <c r="B850">
        <v>12897493.77708146</v>
      </c>
      <c r="C850">
        <v>2891772.957370951</v>
      </c>
    </row>
    <row r="851" spans="1:3">
      <c r="A851">
        <v>849</v>
      </c>
      <c r="B851">
        <v>12897493.77778734</v>
      </c>
      <c r="C851">
        <v>2891771.711308958</v>
      </c>
    </row>
    <row r="852" spans="1:3">
      <c r="A852">
        <v>850</v>
      </c>
      <c r="B852">
        <v>12897493.77749778</v>
      </c>
      <c r="C852">
        <v>2891766.495472417</v>
      </c>
    </row>
    <row r="853" spans="1:3">
      <c r="A853">
        <v>851</v>
      </c>
      <c r="B853">
        <v>12897493.77792991</v>
      </c>
      <c r="C853">
        <v>2891771.485530726</v>
      </c>
    </row>
    <row r="854" spans="1:3">
      <c r="A854">
        <v>852</v>
      </c>
      <c r="B854">
        <v>12897493.77797081</v>
      </c>
      <c r="C854">
        <v>2891762.433310013</v>
      </c>
    </row>
    <row r="855" spans="1:3">
      <c r="A855">
        <v>853</v>
      </c>
      <c r="B855">
        <v>12897493.77785002</v>
      </c>
      <c r="C855">
        <v>2891777.875492208</v>
      </c>
    </row>
    <row r="856" spans="1:3">
      <c r="A856">
        <v>854</v>
      </c>
      <c r="B856">
        <v>12897493.77764545</v>
      </c>
      <c r="C856">
        <v>2891774.09742462</v>
      </c>
    </row>
    <row r="857" spans="1:3">
      <c r="A857">
        <v>855</v>
      </c>
      <c r="B857">
        <v>12897493.77722703</v>
      </c>
      <c r="C857">
        <v>2891773.400182582</v>
      </c>
    </row>
    <row r="858" spans="1:3">
      <c r="A858">
        <v>856</v>
      </c>
      <c r="B858">
        <v>12897493.77753171</v>
      </c>
      <c r="C858">
        <v>2891777.352794685</v>
      </c>
    </row>
    <row r="859" spans="1:3">
      <c r="A859">
        <v>857</v>
      </c>
      <c r="B859">
        <v>12897493.77746094</v>
      </c>
      <c r="C859">
        <v>2891781.258752472</v>
      </c>
    </row>
    <row r="860" spans="1:3">
      <c r="A860">
        <v>858</v>
      </c>
      <c r="B860">
        <v>12897493.77743881</v>
      </c>
      <c r="C860">
        <v>2891780.61836071</v>
      </c>
    </row>
    <row r="861" spans="1:3">
      <c r="A861">
        <v>859</v>
      </c>
      <c r="B861">
        <v>12897493.77781778</v>
      </c>
      <c r="C861">
        <v>2891770.285174519</v>
      </c>
    </row>
    <row r="862" spans="1:3">
      <c r="A862">
        <v>860</v>
      </c>
      <c r="B862">
        <v>12897493.77695162</v>
      </c>
      <c r="C862">
        <v>2891775.24634845</v>
      </c>
    </row>
    <row r="863" spans="1:3">
      <c r="A863">
        <v>861</v>
      </c>
      <c r="B863">
        <v>12897493.77772013</v>
      </c>
      <c r="C863">
        <v>2891773.930888663</v>
      </c>
    </row>
    <row r="864" spans="1:3">
      <c r="A864">
        <v>862</v>
      </c>
      <c r="B864">
        <v>12897493.7771372</v>
      </c>
      <c r="C864">
        <v>2891771.979726786</v>
      </c>
    </row>
    <row r="865" spans="1:3">
      <c r="A865">
        <v>863</v>
      </c>
      <c r="B865">
        <v>12897493.77765705</v>
      </c>
      <c r="C865">
        <v>2891775.29084838</v>
      </c>
    </row>
    <row r="866" spans="1:3">
      <c r="A866">
        <v>864</v>
      </c>
      <c r="B866">
        <v>12897493.77706282</v>
      </c>
      <c r="C866">
        <v>2891767.415078221</v>
      </c>
    </row>
    <row r="867" spans="1:3">
      <c r="A867">
        <v>865</v>
      </c>
      <c r="B867">
        <v>12897493.77704355</v>
      </c>
      <c r="C867">
        <v>2891773.434098124</v>
      </c>
    </row>
    <row r="868" spans="1:3">
      <c r="A868">
        <v>866</v>
      </c>
      <c r="B868">
        <v>12897493.77709784</v>
      </c>
      <c r="C868">
        <v>2891770.411954789</v>
      </c>
    </row>
    <row r="869" spans="1:3">
      <c r="A869">
        <v>867</v>
      </c>
      <c r="B869">
        <v>12897493.77651154</v>
      </c>
      <c r="C869">
        <v>2891774.971723053</v>
      </c>
    </row>
    <row r="870" spans="1:3">
      <c r="A870">
        <v>868</v>
      </c>
      <c r="B870">
        <v>12897493.77675667</v>
      </c>
      <c r="C870">
        <v>2891776.949326031</v>
      </c>
    </row>
    <row r="871" spans="1:3">
      <c r="A871">
        <v>869</v>
      </c>
      <c r="B871">
        <v>12897493.77666124</v>
      </c>
      <c r="C871">
        <v>2891778.856983695</v>
      </c>
    </row>
    <row r="872" spans="1:3">
      <c r="A872">
        <v>870</v>
      </c>
      <c r="B872">
        <v>12897493.77634275</v>
      </c>
      <c r="C872">
        <v>2891774.089120201</v>
      </c>
    </row>
    <row r="873" spans="1:3">
      <c r="A873">
        <v>871</v>
      </c>
      <c r="B873">
        <v>12897493.7763793</v>
      </c>
      <c r="C873">
        <v>2891768.608094304</v>
      </c>
    </row>
    <row r="874" spans="1:3">
      <c r="A874">
        <v>872</v>
      </c>
      <c r="B874">
        <v>12897493.77620105</v>
      </c>
      <c r="C874">
        <v>2891777.933087489</v>
      </c>
    </row>
    <row r="875" spans="1:3">
      <c r="A875">
        <v>873</v>
      </c>
      <c r="B875">
        <v>12897493.77585275</v>
      </c>
      <c r="C875">
        <v>2891776.211716198</v>
      </c>
    </row>
    <row r="876" spans="1:3">
      <c r="A876">
        <v>874</v>
      </c>
      <c r="B876">
        <v>12897493.77588554</v>
      </c>
      <c r="C876">
        <v>2891775.810937777</v>
      </c>
    </row>
    <row r="877" spans="1:3">
      <c r="A877">
        <v>875</v>
      </c>
      <c r="B877">
        <v>12897493.77538897</v>
      </c>
      <c r="C877">
        <v>2891781.319882222</v>
      </c>
    </row>
    <row r="878" spans="1:3">
      <c r="A878">
        <v>876</v>
      </c>
      <c r="B878">
        <v>12897493.77515377</v>
      </c>
      <c r="C878">
        <v>2891787.28290019</v>
      </c>
    </row>
    <row r="879" spans="1:3">
      <c r="A879">
        <v>877</v>
      </c>
      <c r="B879">
        <v>12897493.77498011</v>
      </c>
      <c r="C879">
        <v>2891785.917144043</v>
      </c>
    </row>
    <row r="880" spans="1:3">
      <c r="A880">
        <v>878</v>
      </c>
      <c r="B880">
        <v>12897493.77516606</v>
      </c>
      <c r="C880">
        <v>2891785.195837027</v>
      </c>
    </row>
    <row r="881" spans="1:3">
      <c r="A881">
        <v>879</v>
      </c>
      <c r="B881">
        <v>12897493.77505788</v>
      </c>
      <c r="C881">
        <v>2891788.471159455</v>
      </c>
    </row>
    <row r="882" spans="1:3">
      <c r="A882">
        <v>880</v>
      </c>
      <c r="B882">
        <v>12897493.77530174</v>
      </c>
      <c r="C882">
        <v>2891790.256563728</v>
      </c>
    </row>
    <row r="883" spans="1:3">
      <c r="A883">
        <v>881</v>
      </c>
      <c r="B883">
        <v>12897493.77504433</v>
      </c>
      <c r="C883">
        <v>2891785.879962538</v>
      </c>
    </row>
    <row r="884" spans="1:3">
      <c r="A884">
        <v>882</v>
      </c>
      <c r="B884">
        <v>12897493.77529328</v>
      </c>
      <c r="C884">
        <v>2891786.849954898</v>
      </c>
    </row>
    <row r="885" spans="1:3">
      <c r="A885">
        <v>883</v>
      </c>
      <c r="B885">
        <v>12897493.77511242</v>
      </c>
      <c r="C885">
        <v>2891782.228977554</v>
      </c>
    </row>
    <row r="886" spans="1:3">
      <c r="A886">
        <v>884</v>
      </c>
      <c r="B886">
        <v>12897493.7752162</v>
      </c>
      <c r="C886">
        <v>2891793.174713109</v>
      </c>
    </row>
    <row r="887" spans="1:3">
      <c r="A887">
        <v>885</v>
      </c>
      <c r="B887">
        <v>12897493.77516173</v>
      </c>
      <c r="C887">
        <v>2891784.518285429</v>
      </c>
    </row>
    <row r="888" spans="1:3">
      <c r="A888">
        <v>886</v>
      </c>
      <c r="B888">
        <v>12897493.77516996</v>
      </c>
      <c r="C888">
        <v>2891781.829588955</v>
      </c>
    </row>
    <row r="889" spans="1:3">
      <c r="A889">
        <v>887</v>
      </c>
      <c r="B889">
        <v>12897493.77516173</v>
      </c>
      <c r="C889">
        <v>2891785.352955533</v>
      </c>
    </row>
    <row r="890" spans="1:3">
      <c r="A890">
        <v>888</v>
      </c>
      <c r="B890">
        <v>12897493.77513961</v>
      </c>
      <c r="C890">
        <v>2891777.509657306</v>
      </c>
    </row>
    <row r="891" spans="1:3">
      <c r="A891">
        <v>889</v>
      </c>
      <c r="B891">
        <v>12897493.77505838</v>
      </c>
      <c r="C891">
        <v>2891790.376314036</v>
      </c>
    </row>
    <row r="892" spans="1:3">
      <c r="A892">
        <v>890</v>
      </c>
      <c r="B892">
        <v>12897493.77517201</v>
      </c>
      <c r="C892">
        <v>2891773.450099357</v>
      </c>
    </row>
    <row r="893" spans="1:3">
      <c r="A893">
        <v>891</v>
      </c>
      <c r="B893">
        <v>12897493.77513897</v>
      </c>
      <c r="C893">
        <v>2891784.102654027</v>
      </c>
    </row>
    <row r="894" spans="1:3">
      <c r="A894">
        <v>892</v>
      </c>
      <c r="B894">
        <v>12897493.77505188</v>
      </c>
      <c r="C894">
        <v>2891789.984788843</v>
      </c>
    </row>
    <row r="895" spans="1:3">
      <c r="A895">
        <v>893</v>
      </c>
      <c r="B895">
        <v>12897493.77519412</v>
      </c>
      <c r="C895">
        <v>2891788.794567442</v>
      </c>
    </row>
    <row r="896" spans="1:3">
      <c r="A896">
        <v>894</v>
      </c>
      <c r="B896">
        <v>12897493.7752171</v>
      </c>
      <c r="C896">
        <v>2891791.315925698</v>
      </c>
    </row>
    <row r="897" spans="1:3">
      <c r="A897">
        <v>895</v>
      </c>
      <c r="B897">
        <v>12897493.77520951</v>
      </c>
      <c r="C897">
        <v>2891789.237757314</v>
      </c>
    </row>
    <row r="898" spans="1:3">
      <c r="A898">
        <v>896</v>
      </c>
      <c r="B898">
        <v>12897493.77502112</v>
      </c>
      <c r="C898">
        <v>2891782.654014219</v>
      </c>
    </row>
    <row r="899" spans="1:3">
      <c r="A899">
        <v>897</v>
      </c>
      <c r="B899">
        <v>12897493.77502094</v>
      </c>
      <c r="C899">
        <v>2891786.193684355</v>
      </c>
    </row>
    <row r="900" spans="1:3">
      <c r="A900">
        <v>898</v>
      </c>
      <c r="B900">
        <v>12897493.77495077</v>
      </c>
      <c r="C900">
        <v>2891787.560814143</v>
      </c>
    </row>
    <row r="901" spans="1:3">
      <c r="A901">
        <v>899</v>
      </c>
      <c r="B901">
        <v>12897493.77499817</v>
      </c>
      <c r="C901">
        <v>2891788.338327524</v>
      </c>
    </row>
    <row r="902" spans="1:3">
      <c r="A902">
        <v>900</v>
      </c>
      <c r="B902">
        <v>12897493.77497095</v>
      </c>
      <c r="C902">
        <v>2891784.539926796</v>
      </c>
    </row>
    <row r="903" spans="1:3">
      <c r="A903">
        <v>901</v>
      </c>
      <c r="B903">
        <v>12897493.77497028</v>
      </c>
      <c r="C903">
        <v>2891788.123610223</v>
      </c>
    </row>
    <row r="904" spans="1:3">
      <c r="A904">
        <v>902</v>
      </c>
      <c r="B904">
        <v>12897493.77494472</v>
      </c>
      <c r="C904">
        <v>2891789.855536018</v>
      </c>
    </row>
    <row r="905" spans="1:3">
      <c r="A905">
        <v>903</v>
      </c>
      <c r="B905">
        <v>12897493.77496641</v>
      </c>
      <c r="C905">
        <v>2891789.297735199</v>
      </c>
    </row>
    <row r="906" spans="1:3">
      <c r="A906">
        <v>904</v>
      </c>
      <c r="B906">
        <v>12897493.7749353</v>
      </c>
      <c r="C906">
        <v>2891794.211120207</v>
      </c>
    </row>
    <row r="907" spans="1:3">
      <c r="A907">
        <v>905</v>
      </c>
      <c r="B907">
        <v>12897493.77497284</v>
      </c>
      <c r="C907">
        <v>2891797.169178537</v>
      </c>
    </row>
    <row r="908" spans="1:3">
      <c r="A908">
        <v>906</v>
      </c>
      <c r="B908">
        <v>12897493.7749288</v>
      </c>
      <c r="C908">
        <v>2891791.650209835</v>
      </c>
    </row>
    <row r="909" spans="1:3">
      <c r="A909">
        <v>907</v>
      </c>
      <c r="B909">
        <v>12897493.77495264</v>
      </c>
      <c r="C909">
        <v>2891791.048780493</v>
      </c>
    </row>
    <row r="910" spans="1:3">
      <c r="A910">
        <v>908</v>
      </c>
      <c r="B910">
        <v>12897493.77486611</v>
      </c>
      <c r="C910">
        <v>2891789.669224293</v>
      </c>
    </row>
    <row r="911" spans="1:3">
      <c r="A911">
        <v>909</v>
      </c>
      <c r="B911">
        <v>12897493.77489538</v>
      </c>
      <c r="C911">
        <v>2891787.533143101</v>
      </c>
    </row>
    <row r="912" spans="1:3">
      <c r="A912">
        <v>910</v>
      </c>
      <c r="B912">
        <v>12897493.77477541</v>
      </c>
      <c r="C912">
        <v>2891787.646871925</v>
      </c>
    </row>
    <row r="913" spans="1:3">
      <c r="A913">
        <v>911</v>
      </c>
      <c r="B913">
        <v>12897493.77479869</v>
      </c>
      <c r="C913">
        <v>2891788.792870113</v>
      </c>
    </row>
    <row r="914" spans="1:3">
      <c r="A914">
        <v>912</v>
      </c>
      <c r="B914">
        <v>12897493.77487195</v>
      </c>
      <c r="C914">
        <v>2891788.746649123</v>
      </c>
    </row>
    <row r="915" spans="1:3">
      <c r="A915">
        <v>913</v>
      </c>
      <c r="B915">
        <v>12897493.77479512</v>
      </c>
      <c r="C915">
        <v>2891786.66993962</v>
      </c>
    </row>
    <row r="916" spans="1:3">
      <c r="A916">
        <v>914</v>
      </c>
      <c r="B916">
        <v>12897493.77487318</v>
      </c>
      <c r="C916">
        <v>2891786.954652404</v>
      </c>
    </row>
    <row r="917" spans="1:3">
      <c r="A917">
        <v>915</v>
      </c>
      <c r="B917">
        <v>12897493.77479262</v>
      </c>
      <c r="C917">
        <v>2891788.483290162</v>
      </c>
    </row>
    <row r="918" spans="1:3">
      <c r="A918">
        <v>916</v>
      </c>
      <c r="B918">
        <v>12897493.77485849</v>
      </c>
      <c r="C918">
        <v>2891782.398383091</v>
      </c>
    </row>
    <row r="919" spans="1:3">
      <c r="A919">
        <v>917</v>
      </c>
      <c r="B919">
        <v>12897493.77478892</v>
      </c>
      <c r="C919">
        <v>2891788.312480125</v>
      </c>
    </row>
    <row r="920" spans="1:3">
      <c r="A920">
        <v>918</v>
      </c>
      <c r="B920">
        <v>12897493.77480204</v>
      </c>
      <c r="C920">
        <v>2891791.939696652</v>
      </c>
    </row>
    <row r="921" spans="1:3">
      <c r="A921">
        <v>919</v>
      </c>
      <c r="B921">
        <v>12897493.774806</v>
      </c>
      <c r="C921">
        <v>2891789.000182712</v>
      </c>
    </row>
    <row r="922" spans="1:3">
      <c r="A922">
        <v>920</v>
      </c>
      <c r="B922">
        <v>12897493.77477842</v>
      </c>
      <c r="C922">
        <v>2891785.326244807</v>
      </c>
    </row>
    <row r="923" spans="1:3">
      <c r="A923">
        <v>921</v>
      </c>
      <c r="B923">
        <v>12897493.77481821</v>
      </c>
      <c r="C923">
        <v>2891788.523361828</v>
      </c>
    </row>
    <row r="924" spans="1:3">
      <c r="A924">
        <v>922</v>
      </c>
      <c r="B924">
        <v>12897493.77482155</v>
      </c>
      <c r="C924">
        <v>2891786.785382418</v>
      </c>
    </row>
    <row r="925" spans="1:3">
      <c r="A925">
        <v>923</v>
      </c>
      <c r="B925">
        <v>12897493.7747624</v>
      </c>
      <c r="C925">
        <v>2891786.033735427</v>
      </c>
    </row>
    <row r="926" spans="1:3">
      <c r="A926">
        <v>924</v>
      </c>
      <c r="B926">
        <v>12897493.77482272</v>
      </c>
      <c r="C926">
        <v>2891785.865527977</v>
      </c>
    </row>
    <row r="927" spans="1:3">
      <c r="A927">
        <v>925</v>
      </c>
      <c r="B927">
        <v>12897493.77481488</v>
      </c>
      <c r="C927">
        <v>2891787.260480812</v>
      </c>
    </row>
    <row r="928" spans="1:3">
      <c r="A928">
        <v>926</v>
      </c>
      <c r="B928">
        <v>12897493.77480109</v>
      </c>
      <c r="C928">
        <v>2891786.336944271</v>
      </c>
    </row>
    <row r="929" spans="1:3">
      <c r="A929">
        <v>927</v>
      </c>
      <c r="B929">
        <v>12897493.77477939</v>
      </c>
      <c r="C929">
        <v>2891785.247662315</v>
      </c>
    </row>
    <row r="930" spans="1:3">
      <c r="A930">
        <v>928</v>
      </c>
      <c r="B930">
        <v>12897493.77481642</v>
      </c>
      <c r="C930">
        <v>2891785.230764468</v>
      </c>
    </row>
    <row r="931" spans="1:3">
      <c r="A931">
        <v>929</v>
      </c>
      <c r="B931">
        <v>12897493.77477849</v>
      </c>
      <c r="C931">
        <v>2891788.407239529</v>
      </c>
    </row>
    <row r="932" spans="1:3">
      <c r="A932">
        <v>930</v>
      </c>
      <c r="B932">
        <v>12897493.77478384</v>
      </c>
      <c r="C932">
        <v>2891787.049371984</v>
      </c>
    </row>
    <row r="933" spans="1:3">
      <c r="A933">
        <v>931</v>
      </c>
      <c r="B933">
        <v>12897493.77476605</v>
      </c>
      <c r="C933">
        <v>2891784.540290545</v>
      </c>
    </row>
    <row r="934" spans="1:3">
      <c r="A934">
        <v>932</v>
      </c>
      <c r="B934">
        <v>12897493.77478131</v>
      </c>
      <c r="C934">
        <v>2891785.447684495</v>
      </c>
    </row>
    <row r="935" spans="1:3">
      <c r="A935">
        <v>933</v>
      </c>
      <c r="B935">
        <v>12897493.77475328</v>
      </c>
      <c r="C935">
        <v>2891786.631843935</v>
      </c>
    </row>
    <row r="936" spans="1:3">
      <c r="A936">
        <v>934</v>
      </c>
      <c r="B936">
        <v>12897493.77475761</v>
      </c>
      <c r="C936">
        <v>2891785.864643448</v>
      </c>
    </row>
    <row r="937" spans="1:3">
      <c r="A937">
        <v>935</v>
      </c>
      <c r="B937">
        <v>12897493.77475785</v>
      </c>
      <c r="C937">
        <v>2891784.214784086</v>
      </c>
    </row>
    <row r="938" spans="1:3">
      <c r="A938">
        <v>936</v>
      </c>
      <c r="B938">
        <v>12897493.77475929</v>
      </c>
      <c r="C938">
        <v>2891786.483770192</v>
      </c>
    </row>
    <row r="939" spans="1:3">
      <c r="A939">
        <v>937</v>
      </c>
      <c r="B939">
        <v>12897493.77475623</v>
      </c>
      <c r="C939">
        <v>2891786.662527164</v>
      </c>
    </row>
    <row r="940" spans="1:3">
      <c r="A940">
        <v>938</v>
      </c>
      <c r="B940">
        <v>12897493.77476301</v>
      </c>
      <c r="C940">
        <v>2891786.236021184</v>
      </c>
    </row>
    <row r="941" spans="1:3">
      <c r="A941">
        <v>939</v>
      </c>
      <c r="B941">
        <v>12897493.77474874</v>
      </c>
      <c r="C941">
        <v>2891783.63881077</v>
      </c>
    </row>
    <row r="942" spans="1:3">
      <c r="A942">
        <v>940</v>
      </c>
      <c r="B942">
        <v>12897493.77476594</v>
      </c>
      <c r="C942">
        <v>2891782.660022129</v>
      </c>
    </row>
    <row r="943" spans="1:3">
      <c r="A943">
        <v>941</v>
      </c>
      <c r="B943">
        <v>12897493.77473891</v>
      </c>
      <c r="C943">
        <v>2891783.618052159</v>
      </c>
    </row>
    <row r="944" spans="1:3">
      <c r="A944">
        <v>942</v>
      </c>
      <c r="B944">
        <v>12897493.77472611</v>
      </c>
      <c r="C944">
        <v>2891783.035484693</v>
      </c>
    </row>
    <row r="945" spans="1:3">
      <c r="A945">
        <v>943</v>
      </c>
      <c r="B945">
        <v>12897493.77472083</v>
      </c>
      <c r="C945">
        <v>2891782.807664994</v>
      </c>
    </row>
    <row r="946" spans="1:3">
      <c r="A946">
        <v>944</v>
      </c>
      <c r="B946">
        <v>12897493.774712</v>
      </c>
      <c r="C946">
        <v>2891782.714026486</v>
      </c>
    </row>
    <row r="947" spans="1:3">
      <c r="A947">
        <v>945</v>
      </c>
      <c r="B947">
        <v>12897493.77471473</v>
      </c>
      <c r="C947">
        <v>2891782.856857912</v>
      </c>
    </row>
    <row r="948" spans="1:3">
      <c r="A948">
        <v>946</v>
      </c>
      <c r="B948">
        <v>12897493.774718</v>
      </c>
      <c r="C948">
        <v>2891782.568401711</v>
      </c>
    </row>
    <row r="949" spans="1:3">
      <c r="A949">
        <v>947</v>
      </c>
      <c r="B949">
        <v>12897493.77472157</v>
      </c>
      <c r="C949">
        <v>2891784.197249268</v>
      </c>
    </row>
    <row r="950" spans="1:3">
      <c r="A950">
        <v>948</v>
      </c>
      <c r="B950">
        <v>12897493.77471622</v>
      </c>
      <c r="C950">
        <v>2891782.056417146</v>
      </c>
    </row>
    <row r="951" spans="1:3">
      <c r="A951">
        <v>949</v>
      </c>
      <c r="B951">
        <v>12897493.77471789</v>
      </c>
      <c r="C951">
        <v>2891782.788547636</v>
      </c>
    </row>
    <row r="952" spans="1:3">
      <c r="A952">
        <v>950</v>
      </c>
      <c r="B952">
        <v>12897493.77470854</v>
      </c>
      <c r="C952">
        <v>2891783.26627938</v>
      </c>
    </row>
    <row r="953" spans="1:3">
      <c r="A953">
        <v>951</v>
      </c>
      <c r="B953">
        <v>12897493.77472037</v>
      </c>
      <c r="C953">
        <v>2891784.598963924</v>
      </c>
    </row>
    <row r="954" spans="1:3">
      <c r="A954">
        <v>952</v>
      </c>
      <c r="B954">
        <v>12897493.77471467</v>
      </c>
      <c r="C954">
        <v>2891782.157219164</v>
      </c>
    </row>
    <row r="955" spans="1:3">
      <c r="A955">
        <v>953</v>
      </c>
      <c r="B955">
        <v>12897493.77470968</v>
      </c>
      <c r="C955">
        <v>2891784.243882058</v>
      </c>
    </row>
    <row r="956" spans="1:3">
      <c r="A956">
        <v>954</v>
      </c>
      <c r="B956">
        <v>12897493.7747043</v>
      </c>
      <c r="C956">
        <v>2891782.440988321</v>
      </c>
    </row>
    <row r="957" spans="1:3">
      <c r="A957">
        <v>955</v>
      </c>
      <c r="B957">
        <v>12897493.77472528</v>
      </c>
      <c r="C957">
        <v>2891784.323053038</v>
      </c>
    </row>
    <row r="958" spans="1:3">
      <c r="A958">
        <v>956</v>
      </c>
      <c r="B958">
        <v>12897493.77471615</v>
      </c>
      <c r="C958">
        <v>2891782.597554199</v>
      </c>
    </row>
    <row r="959" spans="1:3">
      <c r="A959">
        <v>957</v>
      </c>
      <c r="B959">
        <v>12897493.77471615</v>
      </c>
      <c r="C959">
        <v>2891781.00284791</v>
      </c>
    </row>
    <row r="960" spans="1:3">
      <c r="A960">
        <v>958</v>
      </c>
      <c r="B960">
        <v>12897493.77471719</v>
      </c>
      <c r="C960">
        <v>2891783.54235371</v>
      </c>
    </row>
    <row r="961" spans="1:3">
      <c r="A961">
        <v>959</v>
      </c>
      <c r="B961">
        <v>12897493.77471613</v>
      </c>
      <c r="C961">
        <v>2891780.873986494</v>
      </c>
    </row>
    <row r="962" spans="1:3">
      <c r="A962">
        <v>960</v>
      </c>
      <c r="B962">
        <v>12897493.77471627</v>
      </c>
      <c r="C962">
        <v>2891782.417783718</v>
      </c>
    </row>
    <row r="963" spans="1:3">
      <c r="A963">
        <v>961</v>
      </c>
      <c r="B963">
        <v>12897493.7747125</v>
      </c>
      <c r="C963">
        <v>2891782.03710535</v>
      </c>
    </row>
    <row r="964" spans="1:3">
      <c r="A964">
        <v>962</v>
      </c>
      <c r="B964">
        <v>12897493.77470724</v>
      </c>
      <c r="C964">
        <v>2891781.641759819</v>
      </c>
    </row>
    <row r="965" spans="1:3">
      <c r="A965">
        <v>963</v>
      </c>
      <c r="B965">
        <v>12897493.77471061</v>
      </c>
      <c r="C965">
        <v>2891782.157071708</v>
      </c>
    </row>
    <row r="966" spans="1:3">
      <c r="A966">
        <v>964</v>
      </c>
      <c r="B966">
        <v>12897493.77471448</v>
      </c>
      <c r="C966">
        <v>2891782.865678039</v>
      </c>
    </row>
    <row r="967" spans="1:3">
      <c r="A967">
        <v>965</v>
      </c>
      <c r="B967">
        <v>12897493.77471694</v>
      </c>
      <c r="C967">
        <v>2891779.392622008</v>
      </c>
    </row>
    <row r="968" spans="1:3">
      <c r="A968">
        <v>966</v>
      </c>
      <c r="B968">
        <v>12897493.77471243</v>
      </c>
      <c r="C968">
        <v>2891782.915662372</v>
      </c>
    </row>
    <row r="969" spans="1:3">
      <c r="A969">
        <v>967</v>
      </c>
      <c r="B969">
        <v>12897493.77470866</v>
      </c>
      <c r="C969">
        <v>2891781.73822131</v>
      </c>
    </row>
    <row r="970" spans="1:3">
      <c r="A970">
        <v>968</v>
      </c>
      <c r="B970">
        <v>12897493.77469988</v>
      </c>
      <c r="C970">
        <v>2891783.085404004</v>
      </c>
    </row>
    <row r="971" spans="1:3">
      <c r="A971">
        <v>969</v>
      </c>
      <c r="B971">
        <v>12897493.77469963</v>
      </c>
      <c r="C971">
        <v>2891782.835572368</v>
      </c>
    </row>
    <row r="972" spans="1:3">
      <c r="A972">
        <v>970</v>
      </c>
      <c r="B972">
        <v>12897493.77469546</v>
      </c>
      <c r="C972">
        <v>2891783.512567666</v>
      </c>
    </row>
    <row r="973" spans="1:3">
      <c r="A973">
        <v>971</v>
      </c>
      <c r="B973">
        <v>12897493.77469943</v>
      </c>
      <c r="C973">
        <v>2891783.524120763</v>
      </c>
    </row>
    <row r="974" spans="1:3">
      <c r="A974">
        <v>972</v>
      </c>
      <c r="B974">
        <v>12897493.77469443</v>
      </c>
      <c r="C974">
        <v>2891784.542097996</v>
      </c>
    </row>
    <row r="975" spans="1:3">
      <c r="A975">
        <v>973</v>
      </c>
      <c r="B975">
        <v>12897493.77469162</v>
      </c>
      <c r="C975">
        <v>2891784.66588126</v>
      </c>
    </row>
    <row r="976" spans="1:3">
      <c r="A976">
        <v>974</v>
      </c>
      <c r="B976">
        <v>12897493.774692</v>
      </c>
      <c r="C976">
        <v>2891785.548962376</v>
      </c>
    </row>
    <row r="977" spans="1:3">
      <c r="A977">
        <v>975</v>
      </c>
      <c r="B977">
        <v>12897493.77468863</v>
      </c>
      <c r="C977">
        <v>2891785.10130546</v>
      </c>
    </row>
    <row r="978" spans="1:3">
      <c r="A978">
        <v>976</v>
      </c>
      <c r="B978">
        <v>12897493.77468712</v>
      </c>
      <c r="C978">
        <v>2891784.092206515</v>
      </c>
    </row>
    <row r="979" spans="1:3">
      <c r="A979">
        <v>977</v>
      </c>
      <c r="B979">
        <v>12897493.77468866</v>
      </c>
      <c r="C979">
        <v>2891784.091470636</v>
      </c>
    </row>
    <row r="980" spans="1:3">
      <c r="A980">
        <v>978</v>
      </c>
      <c r="B980">
        <v>12897493.77468342</v>
      </c>
      <c r="C980">
        <v>2891783.25151759</v>
      </c>
    </row>
    <row r="981" spans="1:3">
      <c r="A981">
        <v>979</v>
      </c>
      <c r="B981">
        <v>12897493.7746825</v>
      </c>
      <c r="C981">
        <v>2891783.043119194</v>
      </c>
    </row>
    <row r="982" spans="1:3">
      <c r="A982">
        <v>980</v>
      </c>
      <c r="B982">
        <v>12897493.77468102</v>
      </c>
      <c r="C982">
        <v>2891783.201986141</v>
      </c>
    </row>
    <row r="983" spans="1:3">
      <c r="A983">
        <v>981</v>
      </c>
      <c r="B983">
        <v>12897493.77468129</v>
      </c>
      <c r="C983">
        <v>2891783.046462101</v>
      </c>
    </row>
    <row r="984" spans="1:3">
      <c r="A984">
        <v>982</v>
      </c>
      <c r="B984">
        <v>12897493.77467796</v>
      </c>
      <c r="C984">
        <v>2891783.340634856</v>
      </c>
    </row>
    <row r="985" spans="1:3">
      <c r="A985">
        <v>983</v>
      </c>
      <c r="B985">
        <v>12897493.77467855</v>
      </c>
      <c r="C985">
        <v>2891783.324708639</v>
      </c>
    </row>
    <row r="986" spans="1:3">
      <c r="A986">
        <v>984</v>
      </c>
      <c r="B986">
        <v>12897493.77467783</v>
      </c>
      <c r="C986">
        <v>2891783.121986778</v>
      </c>
    </row>
    <row r="987" spans="1:3">
      <c r="A987">
        <v>985</v>
      </c>
      <c r="B987">
        <v>12897493.77467884</v>
      </c>
      <c r="C987">
        <v>2891783.505276004</v>
      </c>
    </row>
    <row r="988" spans="1:3">
      <c r="A988">
        <v>986</v>
      </c>
      <c r="B988">
        <v>12897493.77468312</v>
      </c>
      <c r="C988">
        <v>2891784.104638237</v>
      </c>
    </row>
    <row r="989" spans="1:3">
      <c r="A989">
        <v>987</v>
      </c>
      <c r="B989">
        <v>12897493.77467916</v>
      </c>
      <c r="C989">
        <v>2891783.011994595</v>
      </c>
    </row>
    <row r="990" spans="1:3">
      <c r="A990">
        <v>988</v>
      </c>
      <c r="B990">
        <v>12897493.77468338</v>
      </c>
      <c r="C990">
        <v>2891783.918634304</v>
      </c>
    </row>
    <row r="991" spans="1:3">
      <c r="A991">
        <v>989</v>
      </c>
      <c r="B991">
        <v>12897493.77468023</v>
      </c>
      <c r="C991">
        <v>2891783.574535775</v>
      </c>
    </row>
    <row r="992" spans="1:3">
      <c r="A992">
        <v>990</v>
      </c>
      <c r="B992">
        <v>12897493.77468066</v>
      </c>
      <c r="C992">
        <v>2891783.412300328</v>
      </c>
    </row>
    <row r="993" spans="1:3">
      <c r="A993">
        <v>991</v>
      </c>
      <c r="B993">
        <v>12897493.77468038</v>
      </c>
      <c r="C993">
        <v>2891783.091310497</v>
      </c>
    </row>
    <row r="994" spans="1:3">
      <c r="A994">
        <v>992</v>
      </c>
      <c r="B994">
        <v>12897493.77468289</v>
      </c>
      <c r="C994">
        <v>2891781.570419993</v>
      </c>
    </row>
    <row r="995" spans="1:3">
      <c r="A995">
        <v>993</v>
      </c>
      <c r="B995">
        <v>12897493.77467975</v>
      </c>
      <c r="C995">
        <v>2891782.872636025</v>
      </c>
    </row>
    <row r="996" spans="1:3">
      <c r="A996">
        <v>994</v>
      </c>
      <c r="B996">
        <v>12897493.7746833</v>
      </c>
      <c r="C996">
        <v>2891783.170346098</v>
      </c>
    </row>
    <row r="997" spans="1:3">
      <c r="A997">
        <v>995</v>
      </c>
      <c r="B997">
        <v>12897493.77468016</v>
      </c>
      <c r="C997">
        <v>2891783.543146093</v>
      </c>
    </row>
    <row r="998" spans="1:3">
      <c r="A998">
        <v>996</v>
      </c>
      <c r="B998">
        <v>12897493.77467762</v>
      </c>
      <c r="C998">
        <v>2891782.136585355</v>
      </c>
    </row>
    <row r="999" spans="1:3">
      <c r="A999">
        <v>997</v>
      </c>
      <c r="B999">
        <v>12897493.77468115</v>
      </c>
      <c r="C999">
        <v>2891781.689783983</v>
      </c>
    </row>
    <row r="1000" spans="1:3">
      <c r="A1000">
        <v>998</v>
      </c>
      <c r="B1000">
        <v>12897493.77468152</v>
      </c>
      <c r="C1000">
        <v>2891781.877201893</v>
      </c>
    </row>
    <row r="1001" spans="1:3">
      <c r="A1001">
        <v>999</v>
      </c>
      <c r="B1001">
        <v>12897493.77468046</v>
      </c>
      <c r="C1001">
        <v>2891781.523890915</v>
      </c>
    </row>
    <row r="1002" spans="1:3">
      <c r="A1002">
        <v>1000</v>
      </c>
      <c r="B1002">
        <v>12897493.77468124</v>
      </c>
      <c r="C1002">
        <v>2891781.527203075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12095977.70439755</v>
      </c>
      <c r="C27">
        <v>2591547.466627824</v>
      </c>
    </row>
    <row r="28" spans="1:3">
      <c r="A28">
        <v>26</v>
      </c>
      <c r="B28">
        <v>11515591.15713183</v>
      </c>
      <c r="C28">
        <v>2592951.356954121</v>
      </c>
    </row>
    <row r="29" spans="1:3">
      <c r="A29">
        <v>27</v>
      </c>
      <c r="B29">
        <v>11094067.90630682</v>
      </c>
      <c r="C29">
        <v>2593907.983318145</v>
      </c>
    </row>
    <row r="30" spans="1:3">
      <c r="A30">
        <v>28</v>
      </c>
      <c r="B30">
        <v>11187969.46669001</v>
      </c>
      <c r="C30">
        <v>2594080.467158807</v>
      </c>
    </row>
    <row r="31" spans="1:3">
      <c r="A31">
        <v>29</v>
      </c>
      <c r="B31">
        <v>10785538.35238389</v>
      </c>
      <c r="C31">
        <v>2594751.498800705</v>
      </c>
    </row>
    <row r="32" spans="1:3">
      <c r="A32">
        <v>30</v>
      </c>
      <c r="B32">
        <v>10787428.66617717</v>
      </c>
      <c r="C32">
        <v>2595084.054208708</v>
      </c>
    </row>
    <row r="33" spans="1:3">
      <c r="A33">
        <v>31</v>
      </c>
      <c r="B33">
        <v>10405837.9735856</v>
      </c>
      <c r="C33">
        <v>2596809.017326011</v>
      </c>
    </row>
    <row r="34" spans="1:3">
      <c r="A34">
        <v>32</v>
      </c>
      <c r="B34">
        <v>10787436.71936878</v>
      </c>
      <c r="C34">
        <v>2595084.750176117</v>
      </c>
    </row>
    <row r="35" spans="1:3">
      <c r="A35">
        <v>33</v>
      </c>
      <c r="B35">
        <v>10402711.23843936</v>
      </c>
      <c r="C35">
        <v>2596818.985623761</v>
      </c>
    </row>
    <row r="36" spans="1:3">
      <c r="A36">
        <v>34</v>
      </c>
      <c r="B36">
        <v>10787279.31026786</v>
      </c>
      <c r="C36">
        <v>2595085.542254333</v>
      </c>
    </row>
    <row r="37" spans="1:3">
      <c r="A37">
        <v>35</v>
      </c>
      <c r="B37">
        <v>10399220.14213193</v>
      </c>
      <c r="C37">
        <v>2596827.436966076</v>
      </c>
    </row>
    <row r="38" spans="1:3">
      <c r="A38">
        <v>36</v>
      </c>
      <c r="B38">
        <v>10787254.33085194</v>
      </c>
      <c r="C38">
        <v>2595085.997942835</v>
      </c>
    </row>
    <row r="39" spans="1:3">
      <c r="A39">
        <v>37</v>
      </c>
      <c r="B39">
        <v>10395389.0580135</v>
      </c>
      <c r="C39">
        <v>2596834.799081495</v>
      </c>
    </row>
    <row r="40" spans="1:3">
      <c r="A40">
        <v>38</v>
      </c>
      <c r="B40">
        <v>10787141.26175432</v>
      </c>
      <c r="C40">
        <v>2595086.488097217</v>
      </c>
    </row>
    <row r="41" spans="1:3">
      <c r="A41">
        <v>39</v>
      </c>
      <c r="B41">
        <v>10391770.71965366</v>
      </c>
      <c r="C41">
        <v>2596840.327182054</v>
      </c>
    </row>
    <row r="42" spans="1:3">
      <c r="A42">
        <v>40</v>
      </c>
      <c r="B42">
        <v>10786999.39613733</v>
      </c>
      <c r="C42">
        <v>2595086.937720755</v>
      </c>
    </row>
    <row r="43" spans="1:3">
      <c r="A43">
        <v>41</v>
      </c>
      <c r="B43">
        <v>10388370.63085407</v>
      </c>
      <c r="C43">
        <v>2596844.259962279</v>
      </c>
    </row>
    <row r="44" spans="1:3">
      <c r="A44">
        <v>42</v>
      </c>
      <c r="B44">
        <v>10786994.95169567</v>
      </c>
      <c r="C44">
        <v>2595087.092026041</v>
      </c>
    </row>
    <row r="45" spans="1:3">
      <c r="A45">
        <v>43</v>
      </c>
      <c r="B45">
        <v>10385537.91121325</v>
      </c>
      <c r="C45">
        <v>2596846.029779319</v>
      </c>
    </row>
    <row r="46" spans="1:3">
      <c r="A46">
        <v>44</v>
      </c>
      <c r="B46">
        <v>10786435.59501843</v>
      </c>
      <c r="C46">
        <v>2595089.368741753</v>
      </c>
    </row>
    <row r="47" spans="1:3">
      <c r="A47">
        <v>45</v>
      </c>
      <c r="B47">
        <v>10381922.74396988</v>
      </c>
      <c r="C47">
        <v>2596842.130643794</v>
      </c>
    </row>
    <row r="48" spans="1:3">
      <c r="A48">
        <v>46</v>
      </c>
      <c r="B48">
        <v>10786987.65626431</v>
      </c>
      <c r="C48">
        <v>2595086.478157979</v>
      </c>
    </row>
    <row r="49" spans="1:3">
      <c r="A49">
        <v>47</v>
      </c>
      <c r="B49">
        <v>10378818.9660573</v>
      </c>
      <c r="C49">
        <v>2596836.332411426</v>
      </c>
    </row>
    <row r="50" spans="1:3">
      <c r="A50">
        <v>48</v>
      </c>
      <c r="B50">
        <v>10031377.09056164</v>
      </c>
      <c r="C50">
        <v>2594551.590816673</v>
      </c>
    </row>
    <row r="51" spans="1:3">
      <c r="A51">
        <v>49</v>
      </c>
      <c r="B51">
        <v>9147800.092143636</v>
      </c>
      <c r="C51">
        <v>2595488.480941703</v>
      </c>
    </row>
    <row r="52" spans="1:3">
      <c r="A52">
        <v>50</v>
      </c>
      <c r="B52">
        <v>8432106.214737667</v>
      </c>
      <c r="C52">
        <v>2596540.138518875</v>
      </c>
    </row>
    <row r="53" spans="1:3">
      <c r="A53">
        <v>51</v>
      </c>
      <c r="B53">
        <v>7928577.080231152</v>
      </c>
      <c r="C53">
        <v>2597254.406705866</v>
      </c>
    </row>
    <row r="54" spans="1:3">
      <c r="A54">
        <v>52</v>
      </c>
      <c r="B54">
        <v>7869517.969545453</v>
      </c>
      <c r="C54">
        <v>2598036.449360723</v>
      </c>
    </row>
    <row r="55" spans="1:3">
      <c r="A55">
        <v>53</v>
      </c>
      <c r="B55">
        <v>7850378.81257453</v>
      </c>
      <c r="C55">
        <v>2598550.023417646</v>
      </c>
    </row>
    <row r="56" spans="1:3">
      <c r="A56">
        <v>54</v>
      </c>
      <c r="B56">
        <v>7940471.84962396</v>
      </c>
      <c r="C56">
        <v>2598612.514474583</v>
      </c>
    </row>
    <row r="57" spans="1:3">
      <c r="A57">
        <v>55</v>
      </c>
      <c r="B57">
        <v>7480117.172468656</v>
      </c>
      <c r="C57">
        <v>2599006.695921862</v>
      </c>
    </row>
    <row r="58" spans="1:3">
      <c r="A58">
        <v>56</v>
      </c>
      <c r="B58">
        <v>7121723.83527081</v>
      </c>
      <c r="C58">
        <v>2600030.549778185</v>
      </c>
    </row>
    <row r="59" spans="1:3">
      <c r="A59">
        <v>57</v>
      </c>
      <c r="B59">
        <v>6893075.234911761</v>
      </c>
      <c r="C59">
        <v>2600925.955590595</v>
      </c>
    </row>
    <row r="60" spans="1:3">
      <c r="A60">
        <v>58</v>
      </c>
      <c r="B60">
        <v>6738089.022389343</v>
      </c>
      <c r="C60">
        <v>2602238.633125451</v>
      </c>
    </row>
    <row r="61" spans="1:3">
      <c r="A61">
        <v>59</v>
      </c>
      <c r="B61">
        <v>6869776.650429417</v>
      </c>
      <c r="C61">
        <v>2600889.269500322</v>
      </c>
    </row>
    <row r="62" spans="1:3">
      <c r="A62">
        <v>60</v>
      </c>
      <c r="B62">
        <v>6629408.11630314</v>
      </c>
      <c r="C62">
        <v>2600916.728423144</v>
      </c>
    </row>
    <row r="63" spans="1:3">
      <c r="A63">
        <v>61</v>
      </c>
      <c r="B63">
        <v>6630194.74083705</v>
      </c>
      <c r="C63">
        <v>2601058.269747192</v>
      </c>
    </row>
    <row r="64" spans="1:3">
      <c r="A64">
        <v>62</v>
      </c>
      <c r="B64">
        <v>6494379.29557708</v>
      </c>
      <c r="C64">
        <v>2601406.426378395</v>
      </c>
    </row>
    <row r="65" spans="1:3">
      <c r="A65">
        <v>63</v>
      </c>
      <c r="B65">
        <v>6495035.620425699</v>
      </c>
      <c r="C65">
        <v>2601539.25423133</v>
      </c>
    </row>
    <row r="66" spans="1:3">
      <c r="A66">
        <v>64</v>
      </c>
      <c r="B66">
        <v>6362048.967839915</v>
      </c>
      <c r="C66">
        <v>2601729.291119417</v>
      </c>
    </row>
    <row r="67" spans="1:3">
      <c r="A67">
        <v>65</v>
      </c>
      <c r="B67">
        <v>6363080.388511205</v>
      </c>
      <c r="C67">
        <v>2601855.514137358</v>
      </c>
    </row>
    <row r="68" spans="1:3">
      <c r="A68">
        <v>66</v>
      </c>
      <c r="B68">
        <v>6233156.207685381</v>
      </c>
      <c r="C68">
        <v>2601887.747228054</v>
      </c>
    </row>
    <row r="69" spans="1:3">
      <c r="A69">
        <v>67</v>
      </c>
      <c r="B69">
        <v>6207297.889741682</v>
      </c>
      <c r="C69">
        <v>2601934.612952048</v>
      </c>
    </row>
    <row r="70" spans="1:3">
      <c r="A70">
        <v>68</v>
      </c>
      <c r="B70">
        <v>6161214.274636992</v>
      </c>
      <c r="C70">
        <v>2602227.260088707</v>
      </c>
    </row>
    <row r="71" spans="1:3">
      <c r="A71">
        <v>69</v>
      </c>
      <c r="B71">
        <v>6233587.386419218</v>
      </c>
      <c r="C71">
        <v>2602022.507144469</v>
      </c>
    </row>
    <row r="72" spans="1:3">
      <c r="A72">
        <v>70</v>
      </c>
      <c r="B72">
        <v>6225717.659368055</v>
      </c>
      <c r="C72">
        <v>2602555.659602157</v>
      </c>
    </row>
    <row r="73" spans="1:3">
      <c r="A73">
        <v>71</v>
      </c>
      <c r="B73">
        <v>6233688.471347116</v>
      </c>
      <c r="C73">
        <v>2602080.915978637</v>
      </c>
    </row>
    <row r="74" spans="1:3">
      <c r="A74">
        <v>72</v>
      </c>
      <c r="B74">
        <v>6222065.187815811</v>
      </c>
      <c r="C74">
        <v>2602652.701523185</v>
      </c>
    </row>
    <row r="75" spans="1:3">
      <c r="A75">
        <v>73</v>
      </c>
      <c r="B75">
        <v>6233676.009193183</v>
      </c>
      <c r="C75">
        <v>2602076.660136102</v>
      </c>
    </row>
    <row r="76" spans="1:3">
      <c r="A76">
        <v>74</v>
      </c>
      <c r="B76">
        <v>6212403.122140028</v>
      </c>
      <c r="C76">
        <v>2602622.408502817</v>
      </c>
    </row>
    <row r="77" spans="1:3">
      <c r="A77">
        <v>75</v>
      </c>
      <c r="B77">
        <v>6212483.682228121</v>
      </c>
      <c r="C77">
        <v>2602659.939716838</v>
      </c>
    </row>
    <row r="78" spans="1:3">
      <c r="A78">
        <v>76</v>
      </c>
      <c r="B78">
        <v>6026905.761332309</v>
      </c>
      <c r="C78">
        <v>2603483.353985524</v>
      </c>
    </row>
    <row r="79" spans="1:3">
      <c r="A79">
        <v>77</v>
      </c>
      <c r="B79">
        <v>5814983.125637276</v>
      </c>
      <c r="C79">
        <v>2603811.561432482</v>
      </c>
    </row>
    <row r="80" spans="1:3">
      <c r="A80">
        <v>78</v>
      </c>
      <c r="B80">
        <v>5673806.361037985</v>
      </c>
      <c r="C80">
        <v>2604760.871778309</v>
      </c>
    </row>
    <row r="81" spans="1:3">
      <c r="A81">
        <v>79</v>
      </c>
      <c r="B81">
        <v>5592967.599960224</v>
      </c>
      <c r="C81">
        <v>2605485.99976552</v>
      </c>
    </row>
    <row r="82" spans="1:3">
      <c r="A82">
        <v>80</v>
      </c>
      <c r="B82">
        <v>5497514.197684537</v>
      </c>
      <c r="C82">
        <v>2606379.719805801</v>
      </c>
    </row>
    <row r="83" spans="1:3">
      <c r="A83">
        <v>81</v>
      </c>
      <c r="B83">
        <v>5404363.725259322</v>
      </c>
      <c r="C83">
        <v>2607081.759670724</v>
      </c>
    </row>
    <row r="84" spans="1:3">
      <c r="A84">
        <v>82</v>
      </c>
      <c r="B84">
        <v>5294257.819834316</v>
      </c>
      <c r="C84">
        <v>2608224.554793184</v>
      </c>
    </row>
    <row r="85" spans="1:3">
      <c r="A85">
        <v>83</v>
      </c>
      <c r="B85">
        <v>5187417.426408253</v>
      </c>
      <c r="C85">
        <v>2609243.129297345</v>
      </c>
    </row>
    <row r="86" spans="1:3">
      <c r="A86">
        <v>84</v>
      </c>
      <c r="B86">
        <v>5100076.403207188</v>
      </c>
      <c r="C86">
        <v>2610498.471719322</v>
      </c>
    </row>
    <row r="87" spans="1:3">
      <c r="A87">
        <v>85</v>
      </c>
      <c r="B87">
        <v>5130695.866811731</v>
      </c>
      <c r="C87">
        <v>2610818.191446323</v>
      </c>
    </row>
    <row r="88" spans="1:3">
      <c r="A88">
        <v>86</v>
      </c>
      <c r="B88">
        <v>5073669.583705404</v>
      </c>
      <c r="C88">
        <v>2611277.646680579</v>
      </c>
    </row>
    <row r="89" spans="1:3">
      <c r="A89">
        <v>87</v>
      </c>
      <c r="B89">
        <v>5089572.653665218</v>
      </c>
      <c r="C89">
        <v>2610462.445836035</v>
      </c>
    </row>
    <row r="90" spans="1:3">
      <c r="A90">
        <v>88</v>
      </c>
      <c r="B90">
        <v>5122250.066087362</v>
      </c>
      <c r="C90">
        <v>2611040.397161001</v>
      </c>
    </row>
    <row r="91" spans="1:3">
      <c r="A91">
        <v>89</v>
      </c>
      <c r="B91">
        <v>5124299.301688983</v>
      </c>
      <c r="C91">
        <v>2611181.424615574</v>
      </c>
    </row>
    <row r="92" spans="1:3">
      <c r="A92">
        <v>90</v>
      </c>
      <c r="B92">
        <v>5111126.854740077</v>
      </c>
      <c r="C92">
        <v>2611551.660671707</v>
      </c>
    </row>
    <row r="93" spans="1:3">
      <c r="A93">
        <v>91</v>
      </c>
      <c r="B93">
        <v>5085684.76587945</v>
      </c>
      <c r="C93">
        <v>2611650.267950313</v>
      </c>
    </row>
    <row r="94" spans="1:3">
      <c r="A94">
        <v>92</v>
      </c>
      <c r="B94">
        <v>5112452.504553551</v>
      </c>
      <c r="C94">
        <v>2611522.440732705</v>
      </c>
    </row>
    <row r="95" spans="1:3">
      <c r="A95">
        <v>93</v>
      </c>
      <c r="B95">
        <v>5088344.995057789</v>
      </c>
      <c r="C95">
        <v>2611628.313245538</v>
      </c>
    </row>
    <row r="96" spans="1:3">
      <c r="A96">
        <v>94</v>
      </c>
      <c r="B96">
        <v>5135678.768071246</v>
      </c>
      <c r="C96">
        <v>2611547.549114918</v>
      </c>
    </row>
    <row r="97" spans="1:3">
      <c r="A97">
        <v>95</v>
      </c>
      <c r="B97">
        <v>5122390.925415513</v>
      </c>
      <c r="C97">
        <v>2611658.656506613</v>
      </c>
    </row>
    <row r="98" spans="1:3">
      <c r="A98">
        <v>96</v>
      </c>
      <c r="B98">
        <v>5175555.974703589</v>
      </c>
      <c r="C98">
        <v>2611824.45229941</v>
      </c>
    </row>
    <row r="99" spans="1:3">
      <c r="A99">
        <v>97</v>
      </c>
      <c r="B99">
        <v>5164338.704206991</v>
      </c>
      <c r="C99">
        <v>2611896.033308913</v>
      </c>
    </row>
    <row r="100" spans="1:3">
      <c r="A100">
        <v>98</v>
      </c>
      <c r="B100">
        <v>5142842.443490735</v>
      </c>
      <c r="C100">
        <v>2611934.078535531</v>
      </c>
    </row>
    <row r="101" spans="1:3">
      <c r="A101">
        <v>99</v>
      </c>
      <c r="B101">
        <v>5142664.530629433</v>
      </c>
      <c r="C101">
        <v>2612126.012130003</v>
      </c>
    </row>
    <row r="102" spans="1:3">
      <c r="A102">
        <v>100</v>
      </c>
      <c r="B102">
        <v>5119794.122605462</v>
      </c>
      <c r="C102">
        <v>2612220.1765508</v>
      </c>
    </row>
    <row r="103" spans="1:3">
      <c r="A103">
        <v>101</v>
      </c>
      <c r="B103">
        <v>5087795.161361328</v>
      </c>
      <c r="C103">
        <v>2612093.981978619</v>
      </c>
    </row>
    <row r="104" spans="1:3">
      <c r="A104">
        <v>102</v>
      </c>
      <c r="B104">
        <v>5013150.606903382</v>
      </c>
      <c r="C104">
        <v>2612678.792487546</v>
      </c>
    </row>
    <row r="105" spans="1:3">
      <c r="A105">
        <v>103</v>
      </c>
      <c r="B105">
        <v>4977734.758535939</v>
      </c>
      <c r="C105">
        <v>2613166.539142416</v>
      </c>
    </row>
    <row r="106" spans="1:3">
      <c r="A106">
        <v>104</v>
      </c>
      <c r="B106">
        <v>4896896.869267276</v>
      </c>
      <c r="C106">
        <v>2613841.480748273</v>
      </c>
    </row>
    <row r="107" spans="1:3">
      <c r="A107">
        <v>105</v>
      </c>
      <c r="B107">
        <v>4835557.268000311</v>
      </c>
      <c r="C107">
        <v>2614648.328035227</v>
      </c>
    </row>
    <row r="108" spans="1:3">
      <c r="A108">
        <v>106</v>
      </c>
      <c r="B108">
        <v>4784921.845921894</v>
      </c>
      <c r="C108">
        <v>2615378.286620957</v>
      </c>
    </row>
    <row r="109" spans="1:3">
      <c r="A109">
        <v>107</v>
      </c>
      <c r="B109">
        <v>4733012.637907607</v>
      </c>
      <c r="C109">
        <v>2616258.677089671</v>
      </c>
    </row>
    <row r="110" spans="1:3">
      <c r="A110">
        <v>108</v>
      </c>
      <c r="B110">
        <v>4661584.840559734</v>
      </c>
      <c r="C110">
        <v>2617085.768286849</v>
      </c>
    </row>
    <row r="111" spans="1:3">
      <c r="A111">
        <v>109</v>
      </c>
      <c r="B111">
        <v>4646264.078012923</v>
      </c>
      <c r="C111">
        <v>2617962.695772027</v>
      </c>
    </row>
    <row r="112" spans="1:3">
      <c r="A112">
        <v>110</v>
      </c>
      <c r="B112">
        <v>4661040.39218185</v>
      </c>
      <c r="C112">
        <v>2618459.351958227</v>
      </c>
    </row>
    <row r="113" spans="1:3">
      <c r="A113">
        <v>111</v>
      </c>
      <c r="B113">
        <v>4686205.764343304</v>
      </c>
      <c r="C113">
        <v>2618369.277899701</v>
      </c>
    </row>
    <row r="114" spans="1:3">
      <c r="A114">
        <v>112</v>
      </c>
      <c r="B114">
        <v>4698005.787942132</v>
      </c>
      <c r="C114">
        <v>2618111.255066049</v>
      </c>
    </row>
    <row r="115" spans="1:3">
      <c r="A115">
        <v>113</v>
      </c>
      <c r="B115">
        <v>4706453.182413037</v>
      </c>
      <c r="C115">
        <v>2618157.466233854</v>
      </c>
    </row>
    <row r="116" spans="1:3">
      <c r="A116">
        <v>114</v>
      </c>
      <c r="B116">
        <v>4628524.30625493</v>
      </c>
      <c r="C116">
        <v>2618564.362659606</v>
      </c>
    </row>
    <row r="117" spans="1:3">
      <c r="A117">
        <v>115</v>
      </c>
      <c r="B117">
        <v>4612630.641602878</v>
      </c>
      <c r="C117">
        <v>2619088.416103857</v>
      </c>
    </row>
    <row r="118" spans="1:3">
      <c r="A118">
        <v>116</v>
      </c>
      <c r="B118">
        <v>4610535.93301112</v>
      </c>
      <c r="C118">
        <v>2619224.929238016</v>
      </c>
    </row>
    <row r="119" spans="1:3">
      <c r="A119">
        <v>117</v>
      </c>
      <c r="B119">
        <v>4604139.3864727</v>
      </c>
      <c r="C119">
        <v>2619321.202467541</v>
      </c>
    </row>
    <row r="120" spans="1:3">
      <c r="A120">
        <v>118</v>
      </c>
      <c r="B120">
        <v>4622627.816078068</v>
      </c>
      <c r="C120">
        <v>2619291.248894371</v>
      </c>
    </row>
    <row r="121" spans="1:3">
      <c r="A121">
        <v>119</v>
      </c>
      <c r="B121">
        <v>4583248.478669995</v>
      </c>
      <c r="C121">
        <v>2619373.849011014</v>
      </c>
    </row>
    <row r="122" spans="1:3">
      <c r="A122">
        <v>120</v>
      </c>
      <c r="B122">
        <v>4598283.51125566</v>
      </c>
      <c r="C122">
        <v>2619362.142277637</v>
      </c>
    </row>
    <row r="123" spans="1:3">
      <c r="A123">
        <v>121</v>
      </c>
      <c r="B123">
        <v>4555028.11751751</v>
      </c>
      <c r="C123">
        <v>2619562.849647045</v>
      </c>
    </row>
    <row r="124" spans="1:3">
      <c r="A124">
        <v>122</v>
      </c>
      <c r="B124">
        <v>4545541.922162994</v>
      </c>
      <c r="C124">
        <v>2619616.764036357</v>
      </c>
    </row>
    <row r="125" spans="1:3">
      <c r="A125">
        <v>123</v>
      </c>
      <c r="B125">
        <v>4524764.647809339</v>
      </c>
      <c r="C125">
        <v>2619627.208078462</v>
      </c>
    </row>
    <row r="126" spans="1:3">
      <c r="A126">
        <v>124</v>
      </c>
      <c r="B126">
        <v>4506413.704166797</v>
      </c>
      <c r="C126">
        <v>2619634.480067738</v>
      </c>
    </row>
    <row r="127" spans="1:3">
      <c r="A127">
        <v>125</v>
      </c>
      <c r="B127">
        <v>4515237.9312849</v>
      </c>
      <c r="C127">
        <v>2619962.879303673</v>
      </c>
    </row>
    <row r="128" spans="1:3">
      <c r="A128">
        <v>126</v>
      </c>
      <c r="B128">
        <v>4522749.06707009</v>
      </c>
      <c r="C128">
        <v>2619980.608368597</v>
      </c>
    </row>
    <row r="129" spans="1:3">
      <c r="A129">
        <v>127</v>
      </c>
      <c r="B129">
        <v>4466036.781059609</v>
      </c>
      <c r="C129">
        <v>2620726.999047135</v>
      </c>
    </row>
    <row r="130" spans="1:3">
      <c r="A130">
        <v>128</v>
      </c>
      <c r="B130">
        <v>4418929.195019121</v>
      </c>
      <c r="C130">
        <v>2621636.399357254</v>
      </c>
    </row>
    <row r="131" spans="1:3">
      <c r="A131">
        <v>129</v>
      </c>
      <c r="B131">
        <v>4378079.644759545</v>
      </c>
      <c r="C131">
        <v>2622414.476406511</v>
      </c>
    </row>
    <row r="132" spans="1:3">
      <c r="A132">
        <v>130</v>
      </c>
      <c r="B132">
        <v>4326137.334921316</v>
      </c>
      <c r="C132">
        <v>2623344.54030381</v>
      </c>
    </row>
    <row r="133" spans="1:3">
      <c r="A133">
        <v>131</v>
      </c>
      <c r="B133">
        <v>4269154.095547956</v>
      </c>
      <c r="C133">
        <v>2624408.789767995</v>
      </c>
    </row>
    <row r="134" spans="1:3">
      <c r="A134">
        <v>132</v>
      </c>
      <c r="B134">
        <v>4246721.883102944</v>
      </c>
      <c r="C134">
        <v>2625199.755043695</v>
      </c>
    </row>
    <row r="135" spans="1:3">
      <c r="A135">
        <v>133</v>
      </c>
      <c r="B135">
        <v>4201378.68949351</v>
      </c>
      <c r="C135">
        <v>2625816.759213999</v>
      </c>
    </row>
    <row r="136" spans="1:3">
      <c r="A136">
        <v>134</v>
      </c>
      <c r="B136">
        <v>4160232.71746548</v>
      </c>
      <c r="C136">
        <v>2626229.206411329</v>
      </c>
    </row>
    <row r="137" spans="1:3">
      <c r="A137">
        <v>135</v>
      </c>
      <c r="B137">
        <v>4169569.907386137</v>
      </c>
      <c r="C137">
        <v>2626564.337156684</v>
      </c>
    </row>
    <row r="138" spans="1:3">
      <c r="A138">
        <v>136</v>
      </c>
      <c r="B138">
        <v>4182045.843021941</v>
      </c>
      <c r="C138">
        <v>2626589.24941754</v>
      </c>
    </row>
    <row r="139" spans="1:3">
      <c r="A139">
        <v>137</v>
      </c>
      <c r="B139">
        <v>4156097.699107453</v>
      </c>
      <c r="C139">
        <v>2626969.793721232</v>
      </c>
    </row>
    <row r="140" spans="1:3">
      <c r="A140">
        <v>138</v>
      </c>
      <c r="B140">
        <v>4158792.750214871</v>
      </c>
      <c r="C140">
        <v>2627118.982439928</v>
      </c>
    </row>
    <row r="141" spans="1:3">
      <c r="A141">
        <v>139</v>
      </c>
      <c r="B141">
        <v>4153893.762944291</v>
      </c>
      <c r="C141">
        <v>2627619.114932078</v>
      </c>
    </row>
    <row r="142" spans="1:3">
      <c r="A142">
        <v>140</v>
      </c>
      <c r="B142">
        <v>4130104.447461118</v>
      </c>
      <c r="C142">
        <v>2628460.585253344</v>
      </c>
    </row>
    <row r="143" spans="1:3">
      <c r="A143">
        <v>141</v>
      </c>
      <c r="B143">
        <v>4097930.533957242</v>
      </c>
      <c r="C143">
        <v>2629271.081307989</v>
      </c>
    </row>
    <row r="144" spans="1:3">
      <c r="A144">
        <v>142</v>
      </c>
      <c r="B144">
        <v>4098709.15572616</v>
      </c>
      <c r="C144">
        <v>2629706.924728502</v>
      </c>
    </row>
    <row r="145" spans="1:3">
      <c r="A145">
        <v>143</v>
      </c>
      <c r="B145">
        <v>4099845.913740553</v>
      </c>
      <c r="C145">
        <v>2629821.552066124</v>
      </c>
    </row>
    <row r="146" spans="1:3">
      <c r="A146">
        <v>144</v>
      </c>
      <c r="B146">
        <v>4103168.494920285</v>
      </c>
      <c r="C146">
        <v>2629843.969183078</v>
      </c>
    </row>
    <row r="147" spans="1:3">
      <c r="A147">
        <v>145</v>
      </c>
      <c r="B147">
        <v>4093760.316849893</v>
      </c>
      <c r="C147">
        <v>2629893.114554934</v>
      </c>
    </row>
    <row r="148" spans="1:3">
      <c r="A148">
        <v>146</v>
      </c>
      <c r="B148">
        <v>4103346.899381184</v>
      </c>
      <c r="C148">
        <v>2629956.213922298</v>
      </c>
    </row>
    <row r="149" spans="1:3">
      <c r="A149">
        <v>147</v>
      </c>
      <c r="B149">
        <v>4094632.756396179</v>
      </c>
      <c r="C149">
        <v>2630034.439498129</v>
      </c>
    </row>
    <row r="150" spans="1:3">
      <c r="A150">
        <v>148</v>
      </c>
      <c r="B150">
        <v>4103359.287616694</v>
      </c>
      <c r="C150">
        <v>2630109.67013529</v>
      </c>
    </row>
    <row r="151" spans="1:3">
      <c r="A151">
        <v>149</v>
      </c>
      <c r="B151">
        <v>4098552.718362589</v>
      </c>
      <c r="C151">
        <v>2630193.869546645</v>
      </c>
    </row>
    <row r="152" spans="1:3">
      <c r="A152">
        <v>150</v>
      </c>
      <c r="B152">
        <v>4110312.232143877</v>
      </c>
      <c r="C152">
        <v>2630327.772427958</v>
      </c>
    </row>
    <row r="153" spans="1:3">
      <c r="A153">
        <v>151</v>
      </c>
      <c r="B153">
        <v>4103612.404247713</v>
      </c>
      <c r="C153">
        <v>2630357.504676979</v>
      </c>
    </row>
    <row r="154" spans="1:3">
      <c r="A154">
        <v>152</v>
      </c>
      <c r="B154">
        <v>4052950.955043299</v>
      </c>
      <c r="C154">
        <v>2631280.75610237</v>
      </c>
    </row>
    <row r="155" spans="1:3">
      <c r="A155">
        <v>153</v>
      </c>
      <c r="B155">
        <v>4023169.676005478</v>
      </c>
      <c r="C155">
        <v>2631987.92777695</v>
      </c>
    </row>
    <row r="156" spans="1:3">
      <c r="A156">
        <v>154</v>
      </c>
      <c r="B156">
        <v>3997038.507754223</v>
      </c>
      <c r="C156">
        <v>2632763.259274843</v>
      </c>
    </row>
    <row r="157" spans="1:3">
      <c r="A157">
        <v>155</v>
      </c>
      <c r="B157">
        <v>3968168.491858972</v>
      </c>
      <c r="C157">
        <v>2633713.156136639</v>
      </c>
    </row>
    <row r="158" spans="1:3">
      <c r="A158">
        <v>156</v>
      </c>
      <c r="B158">
        <v>3926401.389540922</v>
      </c>
      <c r="C158">
        <v>2634660.521960465</v>
      </c>
    </row>
    <row r="159" spans="1:3">
      <c r="A159">
        <v>157</v>
      </c>
      <c r="B159">
        <v>3905019.975469942</v>
      </c>
      <c r="C159">
        <v>2635568.356893701</v>
      </c>
    </row>
    <row r="160" spans="1:3">
      <c r="A160">
        <v>158</v>
      </c>
      <c r="B160">
        <v>3901955.053031038</v>
      </c>
      <c r="C160">
        <v>2636106.306004287</v>
      </c>
    </row>
    <row r="161" spans="1:3">
      <c r="A161">
        <v>159</v>
      </c>
      <c r="B161">
        <v>3873895.605788335</v>
      </c>
      <c r="C161">
        <v>2636532.973702072</v>
      </c>
    </row>
    <row r="162" spans="1:3">
      <c r="A162">
        <v>160</v>
      </c>
      <c r="B162">
        <v>3885095.986478064</v>
      </c>
      <c r="C162">
        <v>2636716.259652568</v>
      </c>
    </row>
    <row r="163" spans="1:3">
      <c r="A163">
        <v>161</v>
      </c>
      <c r="B163">
        <v>3887283.753749137</v>
      </c>
      <c r="C163">
        <v>2636804.35099252</v>
      </c>
    </row>
    <row r="164" spans="1:3">
      <c r="A164">
        <v>162</v>
      </c>
      <c r="B164">
        <v>3877703.056883394</v>
      </c>
      <c r="C164">
        <v>2637112.340123408</v>
      </c>
    </row>
    <row r="165" spans="1:3">
      <c r="A165">
        <v>163</v>
      </c>
      <c r="B165">
        <v>3872038.353960198</v>
      </c>
      <c r="C165">
        <v>2637191.191392305</v>
      </c>
    </row>
    <row r="166" spans="1:3">
      <c r="A166">
        <v>164</v>
      </c>
      <c r="B166">
        <v>3832938.347622208</v>
      </c>
      <c r="C166">
        <v>2638120.800787667</v>
      </c>
    </row>
    <row r="167" spans="1:3">
      <c r="A167">
        <v>165</v>
      </c>
      <c r="B167">
        <v>3811448.571359909</v>
      </c>
      <c r="C167">
        <v>2638857.353867215</v>
      </c>
    </row>
    <row r="168" spans="1:3">
      <c r="A168">
        <v>166</v>
      </c>
      <c r="B168">
        <v>3790620.880737175</v>
      </c>
      <c r="C168">
        <v>2639710.595271603</v>
      </c>
    </row>
    <row r="169" spans="1:3">
      <c r="A169">
        <v>167</v>
      </c>
      <c r="B169">
        <v>3784005.554090044</v>
      </c>
      <c r="C169">
        <v>2640481.195151456</v>
      </c>
    </row>
    <row r="170" spans="1:3">
      <c r="A170">
        <v>168</v>
      </c>
      <c r="B170">
        <v>3761380.826770149</v>
      </c>
      <c r="C170">
        <v>2640945.480971166</v>
      </c>
    </row>
    <row r="171" spans="1:3">
      <c r="A171">
        <v>169</v>
      </c>
      <c r="B171">
        <v>3760648.180385687</v>
      </c>
      <c r="C171">
        <v>2640939.95665323</v>
      </c>
    </row>
    <row r="172" spans="1:3">
      <c r="A172">
        <v>170</v>
      </c>
      <c r="B172">
        <v>3745867.051793224</v>
      </c>
      <c r="C172">
        <v>2641161.56808187</v>
      </c>
    </row>
    <row r="173" spans="1:3">
      <c r="A173">
        <v>171</v>
      </c>
      <c r="B173">
        <v>3751721.317163617</v>
      </c>
      <c r="C173">
        <v>2641155.536971104</v>
      </c>
    </row>
    <row r="174" spans="1:3">
      <c r="A174">
        <v>172</v>
      </c>
      <c r="B174">
        <v>3733979.906754161</v>
      </c>
      <c r="C174">
        <v>2641305.022073814</v>
      </c>
    </row>
    <row r="175" spans="1:3">
      <c r="A175">
        <v>173</v>
      </c>
      <c r="B175">
        <v>3739546.637582456</v>
      </c>
      <c r="C175">
        <v>2641277.184909547</v>
      </c>
    </row>
    <row r="176" spans="1:3">
      <c r="A176">
        <v>174</v>
      </c>
      <c r="B176">
        <v>3722742.789212017</v>
      </c>
      <c r="C176">
        <v>2641541.492094362</v>
      </c>
    </row>
    <row r="177" spans="1:3">
      <c r="A177">
        <v>175</v>
      </c>
      <c r="B177">
        <v>3725731.369237476</v>
      </c>
      <c r="C177">
        <v>2641519.524207455</v>
      </c>
    </row>
    <row r="178" spans="1:3">
      <c r="A178">
        <v>176</v>
      </c>
      <c r="B178">
        <v>3706877.864210402</v>
      </c>
      <c r="C178">
        <v>2641886.643132772</v>
      </c>
    </row>
    <row r="179" spans="1:3">
      <c r="A179">
        <v>177</v>
      </c>
      <c r="B179">
        <v>3705162.256720942</v>
      </c>
      <c r="C179">
        <v>2641926.143576568</v>
      </c>
    </row>
    <row r="180" spans="1:3">
      <c r="A180">
        <v>178</v>
      </c>
      <c r="B180">
        <v>3681512.733379366</v>
      </c>
      <c r="C180">
        <v>2642783.517076433</v>
      </c>
    </row>
    <row r="181" spans="1:3">
      <c r="A181">
        <v>179</v>
      </c>
      <c r="B181">
        <v>3660731.817613628</v>
      </c>
      <c r="C181">
        <v>2643515.804605362</v>
      </c>
    </row>
    <row r="182" spans="1:3">
      <c r="A182">
        <v>180</v>
      </c>
      <c r="B182">
        <v>3637662.625712574</v>
      </c>
      <c r="C182">
        <v>2644524.666324693</v>
      </c>
    </row>
    <row r="183" spans="1:3">
      <c r="A183">
        <v>181</v>
      </c>
      <c r="B183">
        <v>3611632.536298982</v>
      </c>
      <c r="C183">
        <v>2645413.393983462</v>
      </c>
    </row>
    <row r="184" spans="1:3">
      <c r="A184">
        <v>182</v>
      </c>
      <c r="B184">
        <v>3586564.885363127</v>
      </c>
      <c r="C184">
        <v>2646076.299101014</v>
      </c>
    </row>
    <row r="185" spans="1:3">
      <c r="A185">
        <v>183</v>
      </c>
      <c r="B185">
        <v>3586089.002615555</v>
      </c>
      <c r="C185">
        <v>2646509.869969963</v>
      </c>
    </row>
    <row r="186" spans="1:3">
      <c r="A186">
        <v>184</v>
      </c>
      <c r="B186">
        <v>3573137.375714866</v>
      </c>
      <c r="C186">
        <v>2646593.9575457</v>
      </c>
    </row>
    <row r="187" spans="1:3">
      <c r="A187">
        <v>185</v>
      </c>
      <c r="B187">
        <v>3574568.941373377</v>
      </c>
      <c r="C187">
        <v>2646672.128619268</v>
      </c>
    </row>
    <row r="188" spans="1:3">
      <c r="A188">
        <v>186</v>
      </c>
      <c r="B188">
        <v>3565869.0245552</v>
      </c>
      <c r="C188">
        <v>2647041.216851225</v>
      </c>
    </row>
    <row r="189" spans="1:3">
      <c r="A189">
        <v>187</v>
      </c>
      <c r="B189">
        <v>3562951.2310355</v>
      </c>
      <c r="C189">
        <v>2647089.977605067</v>
      </c>
    </row>
    <row r="190" spans="1:3">
      <c r="A190">
        <v>188</v>
      </c>
      <c r="B190">
        <v>3549917.444787914</v>
      </c>
      <c r="C190">
        <v>2648048.034832188</v>
      </c>
    </row>
    <row r="191" spans="1:3">
      <c r="A191">
        <v>189</v>
      </c>
      <c r="B191">
        <v>3530376.086004219</v>
      </c>
      <c r="C191">
        <v>2648948.886483138</v>
      </c>
    </row>
    <row r="192" spans="1:3">
      <c r="A192">
        <v>190</v>
      </c>
      <c r="B192">
        <v>3511571.501077632</v>
      </c>
      <c r="C192">
        <v>2649774.095332149</v>
      </c>
    </row>
    <row r="193" spans="1:3">
      <c r="A193">
        <v>191</v>
      </c>
      <c r="B193">
        <v>3487035.818001498</v>
      </c>
      <c r="C193">
        <v>2650549.864768676</v>
      </c>
    </row>
    <row r="194" spans="1:3">
      <c r="A194">
        <v>192</v>
      </c>
      <c r="B194">
        <v>3472056.219997913</v>
      </c>
      <c r="C194">
        <v>2651319.577969853</v>
      </c>
    </row>
    <row r="195" spans="1:3">
      <c r="A195">
        <v>193</v>
      </c>
      <c r="B195">
        <v>3474383.917592725</v>
      </c>
      <c r="C195">
        <v>2651585.426541814</v>
      </c>
    </row>
    <row r="196" spans="1:3">
      <c r="A196">
        <v>194</v>
      </c>
      <c r="B196">
        <v>3476854.72913351</v>
      </c>
      <c r="C196">
        <v>2651600.200157997</v>
      </c>
    </row>
    <row r="197" spans="1:3">
      <c r="A197">
        <v>195</v>
      </c>
      <c r="B197">
        <v>3475073.338545494</v>
      </c>
      <c r="C197">
        <v>2651778.988419738</v>
      </c>
    </row>
    <row r="198" spans="1:3">
      <c r="A198">
        <v>196</v>
      </c>
      <c r="B198">
        <v>3472366.099657131</v>
      </c>
      <c r="C198">
        <v>2651798.777252041</v>
      </c>
    </row>
    <row r="199" spans="1:3">
      <c r="A199">
        <v>197</v>
      </c>
      <c r="B199">
        <v>3474111.425703168</v>
      </c>
      <c r="C199">
        <v>2652162.870842601</v>
      </c>
    </row>
    <row r="200" spans="1:3">
      <c r="A200">
        <v>198</v>
      </c>
      <c r="B200">
        <v>3470651.438124761</v>
      </c>
      <c r="C200">
        <v>2652184.178569854</v>
      </c>
    </row>
    <row r="201" spans="1:3">
      <c r="A201">
        <v>199</v>
      </c>
      <c r="B201">
        <v>3461231.517521539</v>
      </c>
      <c r="C201">
        <v>2652784.408477227</v>
      </c>
    </row>
    <row r="202" spans="1:3">
      <c r="A202">
        <v>200</v>
      </c>
      <c r="B202">
        <v>3459493.434952793</v>
      </c>
      <c r="C202">
        <v>2653040.517510309</v>
      </c>
    </row>
    <row r="203" spans="1:3">
      <c r="A203">
        <v>201</v>
      </c>
      <c r="B203">
        <v>3457915.591154807</v>
      </c>
      <c r="C203">
        <v>2653059.810674075</v>
      </c>
    </row>
    <row r="204" spans="1:3">
      <c r="A204">
        <v>202</v>
      </c>
      <c r="B204">
        <v>3447679.78520062</v>
      </c>
      <c r="C204">
        <v>2653805.906540062</v>
      </c>
    </row>
    <row r="205" spans="1:3">
      <c r="A205">
        <v>203</v>
      </c>
      <c r="B205">
        <v>3436793.183041048</v>
      </c>
      <c r="C205">
        <v>2654478.041359405</v>
      </c>
    </row>
    <row r="206" spans="1:3">
      <c r="A206">
        <v>204</v>
      </c>
      <c r="B206">
        <v>3417533.827022327</v>
      </c>
      <c r="C206">
        <v>2655459.349849888</v>
      </c>
    </row>
    <row r="207" spans="1:3">
      <c r="A207">
        <v>205</v>
      </c>
      <c r="B207">
        <v>3406338.155749386</v>
      </c>
      <c r="C207">
        <v>2656306.528829467</v>
      </c>
    </row>
    <row r="208" spans="1:3">
      <c r="A208">
        <v>206</v>
      </c>
      <c r="B208">
        <v>3404257.912912322</v>
      </c>
      <c r="C208">
        <v>2656873.220200074</v>
      </c>
    </row>
    <row r="209" spans="1:3">
      <c r="A209">
        <v>207</v>
      </c>
      <c r="B209">
        <v>3390637.865400232</v>
      </c>
      <c r="C209">
        <v>2657284.954868049</v>
      </c>
    </row>
    <row r="210" spans="1:3">
      <c r="A210">
        <v>208</v>
      </c>
      <c r="B210">
        <v>3396192.979150759</v>
      </c>
      <c r="C210">
        <v>2657410.763949732</v>
      </c>
    </row>
    <row r="211" spans="1:3">
      <c r="A211">
        <v>209</v>
      </c>
      <c r="B211">
        <v>3397276.402504601</v>
      </c>
      <c r="C211">
        <v>2657471.799981665</v>
      </c>
    </row>
    <row r="212" spans="1:3">
      <c r="A212">
        <v>210</v>
      </c>
      <c r="B212">
        <v>3392824.235667669</v>
      </c>
      <c r="C212">
        <v>2657772.963811209</v>
      </c>
    </row>
    <row r="213" spans="1:3">
      <c r="A213">
        <v>211</v>
      </c>
      <c r="B213">
        <v>3395167.480140935</v>
      </c>
      <c r="C213">
        <v>2657746.276452646</v>
      </c>
    </row>
    <row r="214" spans="1:3">
      <c r="A214">
        <v>212</v>
      </c>
      <c r="B214">
        <v>3372621.297682132</v>
      </c>
      <c r="C214">
        <v>2658728.372055291</v>
      </c>
    </row>
    <row r="215" spans="1:3">
      <c r="A215">
        <v>213</v>
      </c>
      <c r="B215">
        <v>3358794.655629728</v>
      </c>
      <c r="C215">
        <v>2659592.300056117</v>
      </c>
    </row>
    <row r="216" spans="1:3">
      <c r="A216">
        <v>214</v>
      </c>
      <c r="B216">
        <v>3345035.385106872</v>
      </c>
      <c r="C216">
        <v>2660511.535305549</v>
      </c>
    </row>
    <row r="217" spans="1:3">
      <c r="A217">
        <v>215</v>
      </c>
      <c r="B217">
        <v>3337347.090462037</v>
      </c>
      <c r="C217">
        <v>2661395.139313389</v>
      </c>
    </row>
    <row r="218" spans="1:3">
      <c r="A218">
        <v>216</v>
      </c>
      <c r="B218">
        <v>3327215.619937095</v>
      </c>
      <c r="C218">
        <v>2662118.614585885</v>
      </c>
    </row>
    <row r="219" spans="1:3">
      <c r="A219">
        <v>217</v>
      </c>
      <c r="B219">
        <v>3314748.845056625</v>
      </c>
      <c r="C219">
        <v>2662578.803478464</v>
      </c>
    </row>
    <row r="220" spans="1:3">
      <c r="A220">
        <v>218</v>
      </c>
      <c r="B220">
        <v>3313485.991224084</v>
      </c>
      <c r="C220">
        <v>2662874.769619199</v>
      </c>
    </row>
    <row r="221" spans="1:3">
      <c r="A221">
        <v>219</v>
      </c>
      <c r="B221">
        <v>3311857.357968771</v>
      </c>
      <c r="C221">
        <v>2662881.075031797</v>
      </c>
    </row>
    <row r="222" spans="1:3">
      <c r="A222">
        <v>220</v>
      </c>
      <c r="B222">
        <v>3314794.070263615</v>
      </c>
      <c r="C222">
        <v>2662998.003198348</v>
      </c>
    </row>
    <row r="223" spans="1:3">
      <c r="A223">
        <v>221</v>
      </c>
      <c r="B223">
        <v>3315607.197458917</v>
      </c>
      <c r="C223">
        <v>2662978.597794131</v>
      </c>
    </row>
    <row r="224" spans="1:3">
      <c r="A224">
        <v>222</v>
      </c>
      <c r="B224">
        <v>3302195.62202749</v>
      </c>
      <c r="C224">
        <v>2663456.408391222</v>
      </c>
    </row>
    <row r="225" spans="1:3">
      <c r="A225">
        <v>223</v>
      </c>
      <c r="B225">
        <v>3303619.537333039</v>
      </c>
      <c r="C225">
        <v>2663663.37000819</v>
      </c>
    </row>
    <row r="226" spans="1:3">
      <c r="A226">
        <v>224</v>
      </c>
      <c r="B226">
        <v>3304919.044886847</v>
      </c>
      <c r="C226">
        <v>2663654.931905191</v>
      </c>
    </row>
    <row r="227" spans="1:3">
      <c r="A227">
        <v>225</v>
      </c>
      <c r="B227">
        <v>3293003.300209592</v>
      </c>
      <c r="C227">
        <v>2664242.964231036</v>
      </c>
    </row>
    <row r="228" spans="1:3">
      <c r="A228">
        <v>226</v>
      </c>
      <c r="B228">
        <v>3279166.562646588</v>
      </c>
      <c r="C228">
        <v>2665102.349201309</v>
      </c>
    </row>
    <row r="229" spans="1:3">
      <c r="A229">
        <v>227</v>
      </c>
      <c r="B229">
        <v>3268621.850008368</v>
      </c>
      <c r="C229">
        <v>2665801.471191639</v>
      </c>
    </row>
    <row r="230" spans="1:3">
      <c r="A230">
        <v>228</v>
      </c>
      <c r="B230">
        <v>3257104.402740962</v>
      </c>
      <c r="C230">
        <v>2666758.497424393</v>
      </c>
    </row>
    <row r="231" spans="1:3">
      <c r="A231">
        <v>229</v>
      </c>
      <c r="B231">
        <v>3243707.388747661</v>
      </c>
      <c r="C231">
        <v>2667579.783930217</v>
      </c>
    </row>
    <row r="232" spans="1:3">
      <c r="A232">
        <v>230</v>
      </c>
      <c r="B232">
        <v>3230769.741201474</v>
      </c>
      <c r="C232">
        <v>2668139.924032992</v>
      </c>
    </row>
    <row r="233" spans="1:3">
      <c r="A233">
        <v>231</v>
      </c>
      <c r="B233">
        <v>3231268.411660073</v>
      </c>
      <c r="C233">
        <v>2668482.321275031</v>
      </c>
    </row>
    <row r="234" spans="1:3">
      <c r="A234">
        <v>232</v>
      </c>
      <c r="B234">
        <v>3232027.580724462</v>
      </c>
      <c r="C234">
        <v>2668533.107145562</v>
      </c>
    </row>
    <row r="235" spans="1:3">
      <c r="A235">
        <v>233</v>
      </c>
      <c r="B235">
        <v>3225094.683180439</v>
      </c>
      <c r="C235">
        <v>2668641.464936029</v>
      </c>
    </row>
    <row r="236" spans="1:3">
      <c r="A236">
        <v>234</v>
      </c>
      <c r="B236">
        <v>3223579.555635718</v>
      </c>
      <c r="C236">
        <v>2668659.532953678</v>
      </c>
    </row>
    <row r="237" spans="1:3">
      <c r="A237">
        <v>235</v>
      </c>
      <c r="B237">
        <v>3221411.18573982</v>
      </c>
      <c r="C237">
        <v>2668912.617925632</v>
      </c>
    </row>
    <row r="238" spans="1:3">
      <c r="A238">
        <v>236</v>
      </c>
      <c r="B238">
        <v>3223093.84352099</v>
      </c>
      <c r="C238">
        <v>2668927.066656112</v>
      </c>
    </row>
    <row r="239" spans="1:3">
      <c r="A239">
        <v>237</v>
      </c>
      <c r="B239">
        <v>3213178.852503113</v>
      </c>
      <c r="C239">
        <v>2669907.148026203</v>
      </c>
    </row>
    <row r="240" spans="1:3">
      <c r="A240">
        <v>238</v>
      </c>
      <c r="B240">
        <v>3202082.655278221</v>
      </c>
      <c r="C240">
        <v>2670811.362676491</v>
      </c>
    </row>
    <row r="241" spans="1:3">
      <c r="A241">
        <v>239</v>
      </c>
      <c r="B241">
        <v>3187112.951609199</v>
      </c>
      <c r="C241">
        <v>2671741.041907234</v>
      </c>
    </row>
    <row r="242" spans="1:3">
      <c r="A242">
        <v>240</v>
      </c>
      <c r="B242">
        <v>3175831.360486774</v>
      </c>
      <c r="C242">
        <v>2672625.841135502</v>
      </c>
    </row>
    <row r="243" spans="1:3">
      <c r="A243">
        <v>241</v>
      </c>
      <c r="B243">
        <v>3174151.134850097</v>
      </c>
      <c r="C243">
        <v>2673110.329276008</v>
      </c>
    </row>
    <row r="244" spans="1:3">
      <c r="A244">
        <v>242</v>
      </c>
      <c r="B244">
        <v>3167620.088492093</v>
      </c>
      <c r="C244">
        <v>2673473.729449024</v>
      </c>
    </row>
    <row r="245" spans="1:3">
      <c r="A245">
        <v>243</v>
      </c>
      <c r="B245">
        <v>3167032.258778743</v>
      </c>
      <c r="C245">
        <v>2673745.814483764</v>
      </c>
    </row>
    <row r="246" spans="1:3">
      <c r="A246">
        <v>244</v>
      </c>
      <c r="B246">
        <v>3168277.25789213</v>
      </c>
      <c r="C246">
        <v>2673739.086872152</v>
      </c>
    </row>
    <row r="247" spans="1:3">
      <c r="A247">
        <v>245</v>
      </c>
      <c r="B247">
        <v>3162883.041237896</v>
      </c>
      <c r="C247">
        <v>2673955.64908645</v>
      </c>
    </row>
    <row r="248" spans="1:3">
      <c r="A248">
        <v>246</v>
      </c>
      <c r="B248">
        <v>3165412.067861938</v>
      </c>
      <c r="C248">
        <v>2673965.102418595</v>
      </c>
    </row>
    <row r="249" spans="1:3">
      <c r="A249">
        <v>247</v>
      </c>
      <c r="B249">
        <v>3158686.348463431</v>
      </c>
      <c r="C249">
        <v>2674496.409759799</v>
      </c>
    </row>
    <row r="250" spans="1:3">
      <c r="A250">
        <v>248</v>
      </c>
      <c r="B250">
        <v>3153615.005369002</v>
      </c>
      <c r="C250">
        <v>2674904.317936501</v>
      </c>
    </row>
    <row r="251" spans="1:3">
      <c r="A251">
        <v>249</v>
      </c>
      <c r="B251">
        <v>3148218.811193434</v>
      </c>
      <c r="C251">
        <v>2675539.437344989</v>
      </c>
    </row>
    <row r="252" spans="1:3">
      <c r="A252">
        <v>250</v>
      </c>
      <c r="B252">
        <v>3139349.061569932</v>
      </c>
      <c r="C252">
        <v>2676406.111914421</v>
      </c>
    </row>
    <row r="253" spans="1:3">
      <c r="A253">
        <v>251</v>
      </c>
      <c r="B253">
        <v>3131822.782738103</v>
      </c>
      <c r="C253">
        <v>2677118.95929078</v>
      </c>
    </row>
    <row r="254" spans="1:3">
      <c r="A254">
        <v>252</v>
      </c>
      <c r="B254">
        <v>3120098.127032641</v>
      </c>
      <c r="C254">
        <v>2678062.337125263</v>
      </c>
    </row>
    <row r="255" spans="1:3">
      <c r="A255">
        <v>253</v>
      </c>
      <c r="B255">
        <v>3113792.321644226</v>
      </c>
      <c r="C255">
        <v>2678810.884862487</v>
      </c>
    </row>
    <row r="256" spans="1:3">
      <c r="A256">
        <v>254</v>
      </c>
      <c r="B256">
        <v>3113321.328855931</v>
      </c>
      <c r="C256">
        <v>2679258.401235471</v>
      </c>
    </row>
    <row r="257" spans="1:3">
      <c r="A257">
        <v>255</v>
      </c>
      <c r="B257">
        <v>3106115.857319938</v>
      </c>
      <c r="C257">
        <v>2679570.089470512</v>
      </c>
    </row>
    <row r="258" spans="1:3">
      <c r="A258">
        <v>256</v>
      </c>
      <c r="B258">
        <v>3106718.859061449</v>
      </c>
      <c r="C258">
        <v>2679613.498359864</v>
      </c>
    </row>
    <row r="259" spans="1:3">
      <c r="A259">
        <v>257</v>
      </c>
      <c r="B259">
        <v>3107785.102547048</v>
      </c>
      <c r="C259">
        <v>2679672.986193142</v>
      </c>
    </row>
    <row r="260" spans="1:3">
      <c r="A260">
        <v>258</v>
      </c>
      <c r="B260">
        <v>3109276.769394649</v>
      </c>
      <c r="C260">
        <v>2679660.578209669</v>
      </c>
    </row>
    <row r="261" spans="1:3">
      <c r="A261">
        <v>259</v>
      </c>
      <c r="B261">
        <v>3110940.833205225</v>
      </c>
      <c r="C261">
        <v>2679744.264729084</v>
      </c>
    </row>
    <row r="262" spans="1:3">
      <c r="A262">
        <v>260</v>
      </c>
      <c r="B262">
        <v>3110604.792496993</v>
      </c>
      <c r="C262">
        <v>2679741.508548898</v>
      </c>
    </row>
    <row r="263" spans="1:3">
      <c r="A263">
        <v>261</v>
      </c>
      <c r="B263">
        <v>3098217.746969441</v>
      </c>
      <c r="C263">
        <v>2680669.482422266</v>
      </c>
    </row>
    <row r="264" spans="1:3">
      <c r="A264">
        <v>262</v>
      </c>
      <c r="B264">
        <v>3088571.664255086</v>
      </c>
      <c r="C264">
        <v>2681543.857725505</v>
      </c>
    </row>
    <row r="265" spans="1:3">
      <c r="A265">
        <v>263</v>
      </c>
      <c r="B265">
        <v>3081709.021867279</v>
      </c>
      <c r="C265">
        <v>2682466.728822234</v>
      </c>
    </row>
    <row r="266" spans="1:3">
      <c r="A266">
        <v>264</v>
      </c>
      <c r="B266">
        <v>3073413.289304761</v>
      </c>
      <c r="C266">
        <v>2683361.013977494</v>
      </c>
    </row>
    <row r="267" spans="1:3">
      <c r="A267">
        <v>265</v>
      </c>
      <c r="B267">
        <v>3071573.797615197</v>
      </c>
      <c r="C267">
        <v>2683874.629420576</v>
      </c>
    </row>
    <row r="268" spans="1:3">
      <c r="A268">
        <v>266</v>
      </c>
      <c r="B268">
        <v>3062501.000371309</v>
      </c>
      <c r="C268">
        <v>2684502.741246315</v>
      </c>
    </row>
    <row r="269" spans="1:3">
      <c r="A269">
        <v>267</v>
      </c>
      <c r="B269">
        <v>3060029.549335184</v>
      </c>
      <c r="C269">
        <v>2684936.010393454</v>
      </c>
    </row>
    <row r="270" spans="1:3">
      <c r="A270">
        <v>268</v>
      </c>
      <c r="B270">
        <v>3056377.886047397</v>
      </c>
      <c r="C270">
        <v>2685131.936762202</v>
      </c>
    </row>
    <row r="271" spans="1:3">
      <c r="A271">
        <v>269</v>
      </c>
      <c r="B271">
        <v>3055503.557914857</v>
      </c>
      <c r="C271">
        <v>2685141.492820027</v>
      </c>
    </row>
    <row r="272" spans="1:3">
      <c r="A272">
        <v>270</v>
      </c>
      <c r="B272">
        <v>3055227.926218809</v>
      </c>
      <c r="C272">
        <v>2685399.743396287</v>
      </c>
    </row>
    <row r="273" spans="1:3">
      <c r="A273">
        <v>271</v>
      </c>
      <c r="B273">
        <v>3053267.671749</v>
      </c>
      <c r="C273">
        <v>2685404.053668895</v>
      </c>
    </row>
    <row r="274" spans="1:3">
      <c r="A274">
        <v>272</v>
      </c>
      <c r="B274">
        <v>3047640.731086365</v>
      </c>
      <c r="C274">
        <v>2686052.585027146</v>
      </c>
    </row>
    <row r="275" spans="1:3">
      <c r="A275">
        <v>273</v>
      </c>
      <c r="B275">
        <v>3044353.478766491</v>
      </c>
      <c r="C275">
        <v>2686448.366644896</v>
      </c>
    </row>
    <row r="276" spans="1:3">
      <c r="A276">
        <v>274</v>
      </c>
      <c r="B276">
        <v>3036732.858522105</v>
      </c>
      <c r="C276">
        <v>2687135.947108558</v>
      </c>
    </row>
    <row r="277" spans="1:3">
      <c r="A277">
        <v>275</v>
      </c>
      <c r="B277">
        <v>3027881.519592612</v>
      </c>
      <c r="C277">
        <v>2688047.198940331</v>
      </c>
    </row>
    <row r="278" spans="1:3">
      <c r="A278">
        <v>276</v>
      </c>
      <c r="B278">
        <v>3021225.846597622</v>
      </c>
      <c r="C278">
        <v>2688770.333159971</v>
      </c>
    </row>
    <row r="279" spans="1:3">
      <c r="A279">
        <v>277</v>
      </c>
      <c r="B279">
        <v>3013037.976932667</v>
      </c>
      <c r="C279">
        <v>2689696.626990611</v>
      </c>
    </row>
    <row r="280" spans="1:3">
      <c r="A280">
        <v>278</v>
      </c>
      <c r="B280">
        <v>3009275.699235734</v>
      </c>
      <c r="C280">
        <v>2690343.599305844</v>
      </c>
    </row>
    <row r="281" spans="1:3">
      <c r="A281">
        <v>279</v>
      </c>
      <c r="B281">
        <v>3002182.102963018</v>
      </c>
      <c r="C281">
        <v>2690790.331571585</v>
      </c>
    </row>
    <row r="282" spans="1:3">
      <c r="A282">
        <v>280</v>
      </c>
      <c r="B282">
        <v>3003198.768627673</v>
      </c>
      <c r="C282">
        <v>2691033.624039376</v>
      </c>
    </row>
    <row r="283" spans="1:3">
      <c r="A283">
        <v>281</v>
      </c>
      <c r="B283">
        <v>3002731.506909304</v>
      </c>
      <c r="C283">
        <v>2691010.781643874</v>
      </c>
    </row>
    <row r="284" spans="1:3">
      <c r="A284">
        <v>282</v>
      </c>
      <c r="B284">
        <v>3001662.546997912</v>
      </c>
      <c r="C284">
        <v>2691655.356426599</v>
      </c>
    </row>
    <row r="285" spans="1:3">
      <c r="A285">
        <v>283</v>
      </c>
      <c r="B285">
        <v>2998121.1499619</v>
      </c>
      <c r="C285">
        <v>2692212.445223006</v>
      </c>
    </row>
    <row r="286" spans="1:3">
      <c r="A286">
        <v>284</v>
      </c>
      <c r="B286">
        <v>2994779.969280133</v>
      </c>
      <c r="C286">
        <v>2692532.591290923</v>
      </c>
    </row>
    <row r="287" spans="1:3">
      <c r="A287">
        <v>285</v>
      </c>
      <c r="B287">
        <v>2993459.637285914</v>
      </c>
      <c r="C287">
        <v>2692527.512298768</v>
      </c>
    </row>
    <row r="288" spans="1:3">
      <c r="A288">
        <v>286</v>
      </c>
      <c r="B288">
        <v>2987181.061618512</v>
      </c>
      <c r="C288">
        <v>2693306.694332828</v>
      </c>
    </row>
    <row r="289" spans="1:3">
      <c r="A289">
        <v>287</v>
      </c>
      <c r="B289">
        <v>2977915.136916126</v>
      </c>
      <c r="C289">
        <v>2694211.154229339</v>
      </c>
    </row>
    <row r="290" spans="1:3">
      <c r="A290">
        <v>288</v>
      </c>
      <c r="B290">
        <v>2970015.462914191</v>
      </c>
      <c r="C290">
        <v>2695126.725908317</v>
      </c>
    </row>
    <row r="291" spans="1:3">
      <c r="A291">
        <v>289</v>
      </c>
      <c r="B291">
        <v>2967143.591735424</v>
      </c>
      <c r="C291">
        <v>2695610.707437897</v>
      </c>
    </row>
    <row r="292" spans="1:3">
      <c r="A292">
        <v>290</v>
      </c>
      <c r="B292">
        <v>2960571.609781575</v>
      </c>
      <c r="C292">
        <v>2696132.031902929</v>
      </c>
    </row>
    <row r="293" spans="1:3">
      <c r="A293">
        <v>291</v>
      </c>
      <c r="B293">
        <v>2957520.029196214</v>
      </c>
      <c r="C293">
        <v>2696773.368002729</v>
      </c>
    </row>
    <row r="294" spans="1:3">
      <c r="A294">
        <v>292</v>
      </c>
      <c r="B294">
        <v>2952298.546605723</v>
      </c>
      <c r="C294">
        <v>2697267.063220216</v>
      </c>
    </row>
    <row r="295" spans="1:3">
      <c r="A295">
        <v>293</v>
      </c>
      <c r="B295">
        <v>2951342.859558065</v>
      </c>
      <c r="C295">
        <v>2697549.677225756</v>
      </c>
    </row>
    <row r="296" spans="1:3">
      <c r="A296">
        <v>294</v>
      </c>
      <c r="B296">
        <v>2952035.687090705</v>
      </c>
      <c r="C296">
        <v>2697543.33050404</v>
      </c>
    </row>
    <row r="297" spans="1:3">
      <c r="A297">
        <v>295</v>
      </c>
      <c r="B297">
        <v>2947911.01644725</v>
      </c>
      <c r="C297">
        <v>2697845.315668097</v>
      </c>
    </row>
    <row r="298" spans="1:3">
      <c r="A298">
        <v>296</v>
      </c>
      <c r="B298">
        <v>2949500.990393366</v>
      </c>
      <c r="C298">
        <v>2697838.828612802</v>
      </c>
    </row>
    <row r="299" spans="1:3">
      <c r="A299">
        <v>297</v>
      </c>
      <c r="B299">
        <v>2943668.781245647</v>
      </c>
      <c r="C299">
        <v>2698509.920336738</v>
      </c>
    </row>
    <row r="300" spans="1:3">
      <c r="A300">
        <v>298</v>
      </c>
      <c r="B300">
        <v>2939691.208226881</v>
      </c>
      <c r="C300">
        <v>2698975.774284127</v>
      </c>
    </row>
    <row r="301" spans="1:3">
      <c r="A301">
        <v>299</v>
      </c>
      <c r="B301">
        <v>2935166.338685853</v>
      </c>
      <c r="C301">
        <v>2699681.50431772</v>
      </c>
    </row>
    <row r="302" spans="1:3">
      <c r="A302">
        <v>300</v>
      </c>
      <c r="B302">
        <v>2928769.871674794</v>
      </c>
      <c r="C302">
        <v>2700575.842367547</v>
      </c>
    </row>
    <row r="303" spans="1:3">
      <c r="A303">
        <v>301</v>
      </c>
      <c r="B303">
        <v>2923622.929429262</v>
      </c>
      <c r="C303">
        <v>2701277.86917249</v>
      </c>
    </row>
    <row r="304" spans="1:3">
      <c r="A304">
        <v>302</v>
      </c>
      <c r="B304">
        <v>2916114.164028478</v>
      </c>
      <c r="C304">
        <v>2702166.247711063</v>
      </c>
    </row>
    <row r="305" spans="1:3">
      <c r="A305">
        <v>303</v>
      </c>
      <c r="B305">
        <v>2912013.845691906</v>
      </c>
      <c r="C305">
        <v>2702873.145008041</v>
      </c>
    </row>
    <row r="306" spans="1:3">
      <c r="A306">
        <v>304</v>
      </c>
      <c r="B306">
        <v>2911423.116415227</v>
      </c>
      <c r="C306">
        <v>2703291.140835331</v>
      </c>
    </row>
    <row r="307" spans="1:3">
      <c r="A307">
        <v>305</v>
      </c>
      <c r="B307">
        <v>2906919.915999494</v>
      </c>
      <c r="C307">
        <v>2703579.780008056</v>
      </c>
    </row>
    <row r="308" spans="1:3">
      <c r="A308">
        <v>306</v>
      </c>
      <c r="B308">
        <v>2907306.75017877</v>
      </c>
      <c r="C308">
        <v>2703591.290212901</v>
      </c>
    </row>
    <row r="309" spans="1:3">
      <c r="A309">
        <v>307</v>
      </c>
      <c r="B309">
        <v>2899516.117945048</v>
      </c>
      <c r="C309">
        <v>2704200.785581353</v>
      </c>
    </row>
    <row r="310" spans="1:3">
      <c r="A310">
        <v>308</v>
      </c>
      <c r="B310">
        <v>2894703.097778298</v>
      </c>
      <c r="C310">
        <v>2704736.914781487</v>
      </c>
    </row>
    <row r="311" spans="1:3">
      <c r="A311">
        <v>309</v>
      </c>
      <c r="B311">
        <v>2893496.656195782</v>
      </c>
      <c r="C311">
        <v>2704974.126872967</v>
      </c>
    </row>
    <row r="312" spans="1:3">
      <c r="A312">
        <v>310</v>
      </c>
      <c r="B312">
        <v>2892502.66358877</v>
      </c>
      <c r="C312">
        <v>2704976.91581477</v>
      </c>
    </row>
    <row r="313" spans="1:3">
      <c r="A313">
        <v>311</v>
      </c>
      <c r="B313">
        <v>2887428.947266918</v>
      </c>
      <c r="C313">
        <v>2705790.356056283</v>
      </c>
    </row>
    <row r="314" spans="1:3">
      <c r="A314">
        <v>312</v>
      </c>
      <c r="B314">
        <v>2882589.621939118</v>
      </c>
      <c r="C314">
        <v>2706673.593920801</v>
      </c>
    </row>
    <row r="315" spans="1:3">
      <c r="A315">
        <v>313</v>
      </c>
      <c r="B315">
        <v>2876881.68239756</v>
      </c>
      <c r="C315">
        <v>2707467.812321062</v>
      </c>
    </row>
    <row r="316" spans="1:3">
      <c r="A316">
        <v>314</v>
      </c>
      <c r="B316">
        <v>2874673.020576441</v>
      </c>
      <c r="C316">
        <v>2708054.723770523</v>
      </c>
    </row>
    <row r="317" spans="1:3">
      <c r="A317">
        <v>315</v>
      </c>
      <c r="B317">
        <v>2868325.310566139</v>
      </c>
      <c r="C317">
        <v>2708770.456069546</v>
      </c>
    </row>
    <row r="318" spans="1:3">
      <c r="A318">
        <v>316</v>
      </c>
      <c r="B318">
        <v>2865860.352207257</v>
      </c>
      <c r="C318">
        <v>2709290.043242614</v>
      </c>
    </row>
    <row r="319" spans="1:3">
      <c r="A319">
        <v>317</v>
      </c>
      <c r="B319">
        <v>2863155.397414027</v>
      </c>
      <c r="C319">
        <v>2709556.025756691</v>
      </c>
    </row>
    <row r="320" spans="1:3">
      <c r="A320">
        <v>318</v>
      </c>
      <c r="B320">
        <v>2862701.287174725</v>
      </c>
      <c r="C320">
        <v>2709559.459868699</v>
      </c>
    </row>
    <row r="321" spans="1:3">
      <c r="A321">
        <v>319</v>
      </c>
      <c r="B321">
        <v>2862039.30133223</v>
      </c>
      <c r="C321">
        <v>2709863.997456889</v>
      </c>
    </row>
    <row r="322" spans="1:3">
      <c r="A322">
        <v>320</v>
      </c>
      <c r="B322">
        <v>2860845.96304779</v>
      </c>
      <c r="C322">
        <v>2709868.685731079</v>
      </c>
    </row>
    <row r="323" spans="1:3">
      <c r="A323">
        <v>321</v>
      </c>
      <c r="B323">
        <v>2856785.957833076</v>
      </c>
      <c r="C323">
        <v>2710563.055315388</v>
      </c>
    </row>
    <row r="324" spans="1:3">
      <c r="A324">
        <v>322</v>
      </c>
      <c r="B324">
        <v>2854189.096717756</v>
      </c>
      <c r="C324">
        <v>2711010.100877435</v>
      </c>
    </row>
    <row r="325" spans="1:3">
      <c r="A325">
        <v>323</v>
      </c>
      <c r="B325">
        <v>2848983.792359552</v>
      </c>
      <c r="C325">
        <v>2711713.540215467</v>
      </c>
    </row>
    <row r="326" spans="1:3">
      <c r="A326">
        <v>324</v>
      </c>
      <c r="B326">
        <v>2843074.917483333</v>
      </c>
      <c r="C326">
        <v>2712595.474994507</v>
      </c>
    </row>
    <row r="327" spans="1:3">
      <c r="A327">
        <v>325</v>
      </c>
      <c r="B327">
        <v>2838745.608766412</v>
      </c>
      <c r="C327">
        <v>2713270.160262457</v>
      </c>
    </row>
    <row r="328" spans="1:3">
      <c r="A328">
        <v>326</v>
      </c>
      <c r="B328">
        <v>2834159.740580898</v>
      </c>
      <c r="C328">
        <v>2714132.131798318</v>
      </c>
    </row>
    <row r="329" spans="1:3">
      <c r="A329">
        <v>327</v>
      </c>
      <c r="B329">
        <v>2829607.930751537</v>
      </c>
      <c r="C329">
        <v>2714739.009342416</v>
      </c>
    </row>
    <row r="330" spans="1:3">
      <c r="A330">
        <v>328</v>
      </c>
      <c r="B330">
        <v>2824914.154670036</v>
      </c>
      <c r="C330">
        <v>2715186.679688802</v>
      </c>
    </row>
    <row r="331" spans="1:3">
      <c r="A331">
        <v>329</v>
      </c>
      <c r="B331">
        <v>2825257.245516816</v>
      </c>
      <c r="C331">
        <v>2715435.370351197</v>
      </c>
    </row>
    <row r="332" spans="1:3">
      <c r="A332">
        <v>330</v>
      </c>
      <c r="B332">
        <v>2825006.874921603</v>
      </c>
      <c r="C332">
        <v>2715426.96141844</v>
      </c>
    </row>
    <row r="333" spans="1:3">
      <c r="A333">
        <v>331</v>
      </c>
      <c r="B333">
        <v>2823911.704414617</v>
      </c>
      <c r="C333">
        <v>2716034.78714925</v>
      </c>
    </row>
    <row r="334" spans="1:3">
      <c r="A334">
        <v>332</v>
      </c>
      <c r="B334">
        <v>2821460.434127116</v>
      </c>
      <c r="C334">
        <v>2716569.765045628</v>
      </c>
    </row>
    <row r="335" spans="1:3">
      <c r="A335">
        <v>333</v>
      </c>
      <c r="B335">
        <v>2819387.200469162</v>
      </c>
      <c r="C335">
        <v>2716848.155760815</v>
      </c>
    </row>
    <row r="336" spans="1:3">
      <c r="A336">
        <v>334</v>
      </c>
      <c r="B336">
        <v>2820244.320029757</v>
      </c>
      <c r="C336">
        <v>2716841.487275919</v>
      </c>
    </row>
    <row r="337" spans="1:3">
      <c r="A337">
        <v>335</v>
      </c>
      <c r="B337">
        <v>2815227.52707235</v>
      </c>
      <c r="C337">
        <v>2717596.11740377</v>
      </c>
    </row>
    <row r="338" spans="1:3">
      <c r="A338">
        <v>336</v>
      </c>
      <c r="B338">
        <v>2809050.691340003</v>
      </c>
      <c r="C338">
        <v>2718464.759566156</v>
      </c>
    </row>
    <row r="339" spans="1:3">
      <c r="A339">
        <v>337</v>
      </c>
      <c r="B339">
        <v>2804248.623931874</v>
      </c>
      <c r="C339">
        <v>2719310.428757185</v>
      </c>
    </row>
    <row r="340" spans="1:3">
      <c r="A340">
        <v>338</v>
      </c>
      <c r="B340">
        <v>2799421.894404908</v>
      </c>
      <c r="C340">
        <v>2719900.293531936</v>
      </c>
    </row>
    <row r="341" spans="1:3">
      <c r="A341">
        <v>339</v>
      </c>
      <c r="B341">
        <v>2796553.02769811</v>
      </c>
      <c r="C341">
        <v>2720601.162553219</v>
      </c>
    </row>
    <row r="342" spans="1:3">
      <c r="A342">
        <v>340</v>
      </c>
      <c r="B342">
        <v>2792700.717784169</v>
      </c>
      <c r="C342">
        <v>2721135.65343984</v>
      </c>
    </row>
    <row r="343" spans="1:3">
      <c r="A343">
        <v>341</v>
      </c>
      <c r="B343">
        <v>2791797.299244144</v>
      </c>
      <c r="C343">
        <v>2721422.867899693</v>
      </c>
    </row>
    <row r="344" spans="1:3">
      <c r="A344">
        <v>342</v>
      </c>
      <c r="B344">
        <v>2792182.807952168</v>
      </c>
      <c r="C344">
        <v>2721417.946060745</v>
      </c>
    </row>
    <row r="345" spans="1:3">
      <c r="A345">
        <v>343</v>
      </c>
      <c r="B345">
        <v>2789256.221184616</v>
      </c>
      <c r="C345">
        <v>2721736.832561951</v>
      </c>
    </row>
    <row r="346" spans="1:3">
      <c r="A346">
        <v>344</v>
      </c>
      <c r="B346">
        <v>2790253.285753684</v>
      </c>
      <c r="C346">
        <v>2721729.861258753</v>
      </c>
    </row>
    <row r="347" spans="1:3">
      <c r="A347">
        <v>345</v>
      </c>
      <c r="B347">
        <v>2785927.681013924</v>
      </c>
      <c r="C347">
        <v>2722414.567607017</v>
      </c>
    </row>
    <row r="348" spans="1:3">
      <c r="A348">
        <v>346</v>
      </c>
      <c r="B348">
        <v>2783130.748960902</v>
      </c>
      <c r="C348">
        <v>2722867.546522169</v>
      </c>
    </row>
    <row r="349" spans="1:3">
      <c r="A349">
        <v>347</v>
      </c>
      <c r="B349">
        <v>2779904.368784544</v>
      </c>
      <c r="C349">
        <v>2723544.39795924</v>
      </c>
    </row>
    <row r="350" spans="1:3">
      <c r="A350">
        <v>348</v>
      </c>
      <c r="B350">
        <v>2775460.249336877</v>
      </c>
      <c r="C350">
        <v>2724396.928641134</v>
      </c>
    </row>
    <row r="351" spans="1:3">
      <c r="A351">
        <v>349</v>
      </c>
      <c r="B351">
        <v>2771998.226133245</v>
      </c>
      <c r="C351">
        <v>2725046.933567382</v>
      </c>
    </row>
    <row r="352" spans="1:3">
      <c r="A352">
        <v>350</v>
      </c>
      <c r="B352">
        <v>2766855.106680417</v>
      </c>
      <c r="C352">
        <v>2725881.737971362</v>
      </c>
    </row>
    <row r="353" spans="1:3">
      <c r="A353">
        <v>351</v>
      </c>
      <c r="B353">
        <v>2763974.807310379</v>
      </c>
      <c r="C353">
        <v>2726536.553128342</v>
      </c>
    </row>
    <row r="354" spans="1:3">
      <c r="A354">
        <v>352</v>
      </c>
      <c r="B354">
        <v>2763351.672741245</v>
      </c>
      <c r="C354">
        <v>2726954.155844923</v>
      </c>
    </row>
    <row r="355" spans="1:3">
      <c r="A355">
        <v>353</v>
      </c>
      <c r="B355">
        <v>2760486.133000058</v>
      </c>
      <c r="C355">
        <v>2727210.986151631</v>
      </c>
    </row>
    <row r="356" spans="1:3">
      <c r="A356">
        <v>354</v>
      </c>
      <c r="B356">
        <v>2760705.340632166</v>
      </c>
      <c r="C356">
        <v>2727213.630612734</v>
      </c>
    </row>
    <row r="357" spans="1:3">
      <c r="A357">
        <v>355</v>
      </c>
      <c r="B357">
        <v>2755544.400394258</v>
      </c>
      <c r="C357">
        <v>2727791.489555747</v>
      </c>
    </row>
    <row r="358" spans="1:3">
      <c r="A358">
        <v>356</v>
      </c>
      <c r="B358">
        <v>2752261.65993451</v>
      </c>
      <c r="C358">
        <v>2728292.569315578</v>
      </c>
    </row>
    <row r="359" spans="1:3">
      <c r="A359">
        <v>357</v>
      </c>
      <c r="B359">
        <v>2751397.248219234</v>
      </c>
      <c r="C359">
        <v>2728517.959413173</v>
      </c>
    </row>
    <row r="360" spans="1:3">
      <c r="A360">
        <v>358</v>
      </c>
      <c r="B360">
        <v>2750767.547777514</v>
      </c>
      <c r="C360">
        <v>2728518.494894341</v>
      </c>
    </row>
    <row r="361" spans="1:3">
      <c r="A361">
        <v>359</v>
      </c>
      <c r="B361">
        <v>2747258.929260337</v>
      </c>
      <c r="C361">
        <v>2729256.974522354</v>
      </c>
    </row>
    <row r="362" spans="1:3">
      <c r="A362">
        <v>360</v>
      </c>
      <c r="B362">
        <v>2743726.633465122</v>
      </c>
      <c r="C362">
        <v>2730103.261663976</v>
      </c>
    </row>
    <row r="363" spans="1:3">
      <c r="A363">
        <v>361</v>
      </c>
      <c r="B363">
        <v>2739542.784891056</v>
      </c>
      <c r="C363">
        <v>2730907.550907673</v>
      </c>
    </row>
    <row r="364" spans="1:3">
      <c r="A364">
        <v>362</v>
      </c>
      <c r="B364">
        <v>2737667.652954376</v>
      </c>
      <c r="C364">
        <v>2731505.434282221</v>
      </c>
    </row>
    <row r="365" spans="1:3">
      <c r="A365">
        <v>363</v>
      </c>
      <c r="B365">
        <v>2733173.461609539</v>
      </c>
      <c r="C365">
        <v>2732220.373444703</v>
      </c>
    </row>
    <row r="366" spans="1:3">
      <c r="A366">
        <v>364</v>
      </c>
      <c r="B366">
        <v>2731184.260114263</v>
      </c>
      <c r="C366">
        <v>2732750.426911684</v>
      </c>
    </row>
    <row r="367" spans="1:3">
      <c r="A367">
        <v>365</v>
      </c>
      <c r="B367">
        <v>2729267.594965268</v>
      </c>
      <c r="C367">
        <v>2733021.470467439</v>
      </c>
    </row>
    <row r="368" spans="1:3">
      <c r="A368">
        <v>366</v>
      </c>
      <c r="B368">
        <v>2729019.054696503</v>
      </c>
      <c r="C368">
        <v>2733021.333443486</v>
      </c>
    </row>
    <row r="369" spans="1:3">
      <c r="A369">
        <v>367</v>
      </c>
      <c r="B369">
        <v>2728419.060831676</v>
      </c>
      <c r="C369">
        <v>2733325.009955745</v>
      </c>
    </row>
    <row r="370" spans="1:3">
      <c r="A370">
        <v>368</v>
      </c>
      <c r="B370">
        <v>2727654.95269971</v>
      </c>
      <c r="C370">
        <v>2733326.265330599</v>
      </c>
    </row>
    <row r="371" spans="1:3">
      <c r="A371">
        <v>369</v>
      </c>
      <c r="B371">
        <v>2724763.59963569</v>
      </c>
      <c r="C371">
        <v>2733994.449422483</v>
      </c>
    </row>
    <row r="372" spans="1:3">
      <c r="A372">
        <v>370</v>
      </c>
      <c r="B372">
        <v>2722914.163775248</v>
      </c>
      <c r="C372">
        <v>2734418.027894516</v>
      </c>
    </row>
    <row r="373" spans="1:3">
      <c r="A373">
        <v>371</v>
      </c>
      <c r="B373">
        <v>2719313.28756403</v>
      </c>
      <c r="C373">
        <v>2735069.784206038</v>
      </c>
    </row>
    <row r="374" spans="1:3">
      <c r="A374">
        <v>372</v>
      </c>
      <c r="B374">
        <v>2715063.812533882</v>
      </c>
      <c r="C374">
        <v>2735907.643856338</v>
      </c>
    </row>
    <row r="375" spans="1:3">
      <c r="A375">
        <v>373</v>
      </c>
      <c r="B375">
        <v>2711947.726939568</v>
      </c>
      <c r="C375">
        <v>2736543.76517614</v>
      </c>
    </row>
    <row r="376" spans="1:3">
      <c r="A376">
        <v>374</v>
      </c>
      <c r="B376">
        <v>2708542.023796059</v>
      </c>
      <c r="C376">
        <v>2737373.049716507</v>
      </c>
    </row>
    <row r="377" spans="1:3">
      <c r="A377">
        <v>375</v>
      </c>
      <c r="B377">
        <v>2705237.620928195</v>
      </c>
      <c r="C377">
        <v>2737974.351635743</v>
      </c>
    </row>
    <row r="378" spans="1:3">
      <c r="A378">
        <v>376</v>
      </c>
      <c r="B378">
        <v>2702025.887742979</v>
      </c>
      <c r="C378">
        <v>2738384.839905289</v>
      </c>
    </row>
    <row r="379" spans="1:3">
      <c r="A379">
        <v>377</v>
      </c>
      <c r="B379">
        <v>2702143.967101523</v>
      </c>
      <c r="C379">
        <v>2738619.042417603</v>
      </c>
    </row>
    <row r="380" spans="1:3">
      <c r="A380">
        <v>378</v>
      </c>
      <c r="B380">
        <v>2702024.404671195</v>
      </c>
      <c r="C380">
        <v>2738613.155829873</v>
      </c>
    </row>
    <row r="381" spans="1:3">
      <c r="A381">
        <v>379</v>
      </c>
      <c r="B381">
        <v>2701158.563594519</v>
      </c>
      <c r="C381">
        <v>2739168.190271026</v>
      </c>
    </row>
    <row r="382" spans="1:3">
      <c r="A382">
        <v>380</v>
      </c>
      <c r="B382">
        <v>2699549.89077572</v>
      </c>
      <c r="C382">
        <v>2739637.106348268</v>
      </c>
    </row>
    <row r="383" spans="1:3">
      <c r="A383">
        <v>381</v>
      </c>
      <c r="B383">
        <v>2698275.710447581</v>
      </c>
      <c r="C383">
        <v>2739858.27990828</v>
      </c>
    </row>
    <row r="384" spans="1:3">
      <c r="A384">
        <v>382</v>
      </c>
      <c r="B384">
        <v>2698832.629796847</v>
      </c>
      <c r="C384">
        <v>2739853.806125532</v>
      </c>
    </row>
    <row r="385" spans="1:3">
      <c r="A385">
        <v>383</v>
      </c>
      <c r="B385">
        <v>2695496.023764949</v>
      </c>
      <c r="C385">
        <v>2740526.723566633</v>
      </c>
    </row>
    <row r="386" spans="1:3">
      <c r="A386">
        <v>384</v>
      </c>
      <c r="B386">
        <v>2691112.909769204</v>
      </c>
      <c r="C386">
        <v>2741334.539003194</v>
      </c>
    </row>
    <row r="387" spans="1:3">
      <c r="A387">
        <v>385</v>
      </c>
      <c r="B387">
        <v>2687486.106597533</v>
      </c>
      <c r="C387">
        <v>2742147.102609788</v>
      </c>
    </row>
    <row r="388" spans="1:3">
      <c r="A388">
        <v>386</v>
      </c>
      <c r="B388">
        <v>2683904.208980982</v>
      </c>
      <c r="C388">
        <v>2742730.855324111</v>
      </c>
    </row>
    <row r="389" spans="1:3">
      <c r="A389">
        <v>387</v>
      </c>
      <c r="B389">
        <v>2681474.36766855</v>
      </c>
      <c r="C389">
        <v>2743435.644988489</v>
      </c>
    </row>
    <row r="390" spans="1:3">
      <c r="A390">
        <v>388</v>
      </c>
      <c r="B390">
        <v>2678612.616576709</v>
      </c>
      <c r="C390">
        <v>2743956.669939991</v>
      </c>
    </row>
    <row r="391" spans="1:3">
      <c r="A391">
        <v>389</v>
      </c>
      <c r="B391">
        <v>2677860.091091319</v>
      </c>
      <c r="C391">
        <v>2744230.929634362</v>
      </c>
    </row>
    <row r="392" spans="1:3">
      <c r="A392">
        <v>390</v>
      </c>
      <c r="B392">
        <v>2678082.416703042</v>
      </c>
      <c r="C392">
        <v>2744227.609651928</v>
      </c>
    </row>
    <row r="393" spans="1:3">
      <c r="A393">
        <v>391</v>
      </c>
      <c r="B393">
        <v>2676016.427710045</v>
      </c>
      <c r="C393">
        <v>2744521.472643375</v>
      </c>
    </row>
    <row r="394" spans="1:3">
      <c r="A394">
        <v>392</v>
      </c>
      <c r="B394">
        <v>2676669.336358957</v>
      </c>
      <c r="C394">
        <v>2744518.289970605</v>
      </c>
    </row>
    <row r="395" spans="1:3">
      <c r="A395">
        <v>393</v>
      </c>
      <c r="B395">
        <v>2673462.564152576</v>
      </c>
      <c r="C395">
        <v>2745162.531290185</v>
      </c>
    </row>
    <row r="396" spans="1:3">
      <c r="A396">
        <v>394</v>
      </c>
      <c r="B396">
        <v>2671500.368130328</v>
      </c>
      <c r="C396">
        <v>2745565.821126255</v>
      </c>
    </row>
    <row r="397" spans="1:3">
      <c r="A397">
        <v>395</v>
      </c>
      <c r="B397">
        <v>2669180.847604916</v>
      </c>
      <c r="C397">
        <v>2746180.336323204</v>
      </c>
    </row>
    <row r="398" spans="1:3">
      <c r="A398">
        <v>396</v>
      </c>
      <c r="B398">
        <v>2665889.29874493</v>
      </c>
      <c r="C398">
        <v>2746985.483167847</v>
      </c>
    </row>
    <row r="399" spans="1:3">
      <c r="A399">
        <v>397</v>
      </c>
      <c r="B399">
        <v>2663376.768113002</v>
      </c>
      <c r="C399">
        <v>2747589.334125431</v>
      </c>
    </row>
    <row r="400" spans="1:3">
      <c r="A400">
        <v>398</v>
      </c>
      <c r="B400">
        <v>2659537.137841536</v>
      </c>
      <c r="C400">
        <v>2748386.306208756</v>
      </c>
    </row>
    <row r="401" spans="1:3">
      <c r="A401">
        <v>399</v>
      </c>
      <c r="B401">
        <v>2657320.391885346</v>
      </c>
      <c r="C401">
        <v>2749001.707146723</v>
      </c>
    </row>
    <row r="402" spans="1:3">
      <c r="A402">
        <v>400</v>
      </c>
      <c r="B402">
        <v>2656724.468758564</v>
      </c>
      <c r="C402">
        <v>2749401.232943512</v>
      </c>
    </row>
    <row r="403" spans="1:3">
      <c r="A403">
        <v>401</v>
      </c>
      <c r="B403">
        <v>2654830.281328198</v>
      </c>
      <c r="C403">
        <v>2749611.885386275</v>
      </c>
    </row>
    <row r="404" spans="1:3">
      <c r="A404">
        <v>402</v>
      </c>
      <c r="B404">
        <v>2654942.944468832</v>
      </c>
      <c r="C404">
        <v>2749611.648883659</v>
      </c>
    </row>
    <row r="405" spans="1:3">
      <c r="A405">
        <v>403</v>
      </c>
      <c r="B405">
        <v>2651392.977376861</v>
      </c>
      <c r="C405">
        <v>2750111.073254515</v>
      </c>
    </row>
    <row r="406" spans="1:3">
      <c r="A406">
        <v>404</v>
      </c>
      <c r="B406">
        <v>2649108.686782053</v>
      </c>
      <c r="C406">
        <v>2750536.8766316</v>
      </c>
    </row>
    <row r="407" spans="1:3">
      <c r="A407">
        <v>405</v>
      </c>
      <c r="B407">
        <v>2648509.902459053</v>
      </c>
      <c r="C407">
        <v>2750726.379556804</v>
      </c>
    </row>
    <row r="408" spans="1:3">
      <c r="A408">
        <v>406</v>
      </c>
      <c r="B408">
        <v>2648103.899357094</v>
      </c>
      <c r="C408">
        <v>2750720.631414528</v>
      </c>
    </row>
    <row r="409" spans="1:3">
      <c r="A409">
        <v>407</v>
      </c>
      <c r="B409">
        <v>2645583.285119119</v>
      </c>
      <c r="C409">
        <v>2751358.663962949</v>
      </c>
    </row>
    <row r="410" spans="1:3">
      <c r="A410">
        <v>408</v>
      </c>
      <c r="B410">
        <v>2642886.416092579</v>
      </c>
      <c r="C410">
        <v>2752143.580672481</v>
      </c>
    </row>
    <row r="411" spans="1:3">
      <c r="A411">
        <v>409</v>
      </c>
      <c r="B411">
        <v>2639648.08898487</v>
      </c>
      <c r="C411">
        <v>2752917.095064831</v>
      </c>
    </row>
    <row r="412" spans="1:3">
      <c r="A412">
        <v>410</v>
      </c>
      <c r="B412">
        <v>2638059.219439279</v>
      </c>
      <c r="C412">
        <v>2753501.87285599</v>
      </c>
    </row>
    <row r="413" spans="1:3">
      <c r="A413">
        <v>411</v>
      </c>
      <c r="B413">
        <v>2634689.921208417</v>
      </c>
      <c r="C413">
        <v>2754180.293805005</v>
      </c>
    </row>
    <row r="414" spans="1:3">
      <c r="A414">
        <v>412</v>
      </c>
      <c r="B414">
        <v>2633063.762804368</v>
      </c>
      <c r="C414">
        <v>2754692.274237031</v>
      </c>
    </row>
    <row r="415" spans="1:3">
      <c r="A415">
        <v>413</v>
      </c>
      <c r="B415">
        <v>2631696.350720868</v>
      </c>
      <c r="C415">
        <v>2754935.936990381</v>
      </c>
    </row>
    <row r="416" spans="1:3">
      <c r="A416">
        <v>414</v>
      </c>
      <c r="B416">
        <v>2631573.067587383</v>
      </c>
      <c r="C416">
        <v>2754931.234328099</v>
      </c>
    </row>
    <row r="417" spans="1:3">
      <c r="A417">
        <v>415</v>
      </c>
      <c r="B417">
        <v>2631049.896477312</v>
      </c>
      <c r="C417">
        <v>2755216.886222451</v>
      </c>
    </row>
    <row r="418" spans="1:3">
      <c r="A418">
        <v>416</v>
      </c>
      <c r="B418">
        <v>2630562.10455632</v>
      </c>
      <c r="C418">
        <v>2755208.172990209</v>
      </c>
    </row>
    <row r="419" spans="1:3">
      <c r="A419">
        <v>417</v>
      </c>
      <c r="B419">
        <v>2628420.627542598</v>
      </c>
      <c r="C419">
        <v>2755818.769366168</v>
      </c>
    </row>
    <row r="420" spans="1:3">
      <c r="A420">
        <v>418</v>
      </c>
      <c r="B420">
        <v>2627109.794420857</v>
      </c>
      <c r="C420">
        <v>2756185.507072027</v>
      </c>
    </row>
    <row r="421" spans="1:3">
      <c r="A421">
        <v>419</v>
      </c>
      <c r="B421">
        <v>2624565.511890939</v>
      </c>
      <c r="C421">
        <v>2756742.982087161</v>
      </c>
    </row>
    <row r="422" spans="1:3">
      <c r="A422">
        <v>420</v>
      </c>
      <c r="B422">
        <v>2621324.47250573</v>
      </c>
      <c r="C422">
        <v>2757510.318787856</v>
      </c>
    </row>
    <row r="423" spans="1:3">
      <c r="A423">
        <v>421</v>
      </c>
      <c r="B423">
        <v>2618983.258308622</v>
      </c>
      <c r="C423">
        <v>2758080.011075428</v>
      </c>
    </row>
    <row r="424" spans="1:3">
      <c r="A424">
        <v>422</v>
      </c>
      <c r="B424">
        <v>2616246.93767732</v>
      </c>
      <c r="C424">
        <v>2758871.5435793</v>
      </c>
    </row>
    <row r="425" spans="1:3">
      <c r="A425">
        <v>423</v>
      </c>
      <c r="B425">
        <v>2613733.752984681</v>
      </c>
      <c r="C425">
        <v>2759432.402175454</v>
      </c>
    </row>
    <row r="426" spans="1:3">
      <c r="A426">
        <v>424</v>
      </c>
      <c r="B426">
        <v>2611469.582695285</v>
      </c>
      <c r="C426">
        <v>2759778.671456926</v>
      </c>
    </row>
    <row r="427" spans="1:3">
      <c r="A427">
        <v>425</v>
      </c>
      <c r="B427">
        <v>2611435.265135311</v>
      </c>
      <c r="C427">
        <v>2759999.807443262</v>
      </c>
    </row>
    <row r="428" spans="1:3">
      <c r="A428">
        <v>426</v>
      </c>
      <c r="B428">
        <v>2611406.157789236</v>
      </c>
      <c r="C428">
        <v>2759992.510194073</v>
      </c>
    </row>
    <row r="429" spans="1:3">
      <c r="A429">
        <v>427</v>
      </c>
      <c r="B429">
        <v>2610621.720588814</v>
      </c>
      <c r="C429">
        <v>2760501.571940033</v>
      </c>
    </row>
    <row r="430" spans="1:3">
      <c r="A430">
        <v>428</v>
      </c>
      <c r="B430">
        <v>2609514.976886161</v>
      </c>
      <c r="C430">
        <v>2760896.562601726</v>
      </c>
    </row>
    <row r="431" spans="1:3">
      <c r="A431">
        <v>429</v>
      </c>
      <c r="B431">
        <v>2608722.999176117</v>
      </c>
      <c r="C431">
        <v>2761058.805627525</v>
      </c>
    </row>
    <row r="432" spans="1:3">
      <c r="A432">
        <v>430</v>
      </c>
      <c r="B432">
        <v>2609087.996402983</v>
      </c>
      <c r="C432">
        <v>2761061.10760482</v>
      </c>
    </row>
    <row r="433" spans="1:3">
      <c r="A433">
        <v>431</v>
      </c>
      <c r="B433">
        <v>2606825.032522754</v>
      </c>
      <c r="C433">
        <v>2761615.997765442</v>
      </c>
    </row>
    <row r="434" spans="1:3">
      <c r="A434">
        <v>432</v>
      </c>
      <c r="B434">
        <v>2603619.396567542</v>
      </c>
      <c r="C434">
        <v>2762312.747301953</v>
      </c>
    </row>
    <row r="435" spans="1:3">
      <c r="A435">
        <v>433</v>
      </c>
      <c r="B435">
        <v>2600759.499220296</v>
      </c>
      <c r="C435">
        <v>2763062.874307943</v>
      </c>
    </row>
    <row r="436" spans="1:3">
      <c r="A436">
        <v>434</v>
      </c>
      <c r="B436">
        <v>2598070.458600319</v>
      </c>
      <c r="C436">
        <v>2763577.684840262</v>
      </c>
    </row>
    <row r="437" spans="1:3">
      <c r="A437">
        <v>435</v>
      </c>
      <c r="B437">
        <v>2595967.517319358</v>
      </c>
      <c r="C437">
        <v>2764256.753881952</v>
      </c>
    </row>
    <row r="438" spans="1:3">
      <c r="A438">
        <v>436</v>
      </c>
      <c r="B438">
        <v>2593818.753911723</v>
      </c>
      <c r="C438">
        <v>2764715.951045624</v>
      </c>
    </row>
    <row r="439" spans="1:3">
      <c r="A439">
        <v>437</v>
      </c>
      <c r="B439">
        <v>2593196.202476086</v>
      </c>
      <c r="C439">
        <v>2764962.428717157</v>
      </c>
    </row>
    <row r="440" spans="1:3">
      <c r="A440">
        <v>438</v>
      </c>
      <c r="B440">
        <v>2593317.920128984</v>
      </c>
      <c r="C440">
        <v>2764960.604503843</v>
      </c>
    </row>
    <row r="441" spans="1:3">
      <c r="A441">
        <v>439</v>
      </c>
      <c r="B441">
        <v>2591891.606199418</v>
      </c>
      <c r="C441">
        <v>2765191.306637542</v>
      </c>
    </row>
    <row r="442" spans="1:3">
      <c r="A442">
        <v>440</v>
      </c>
      <c r="B442">
        <v>2592310.463885712</v>
      </c>
      <c r="C442">
        <v>2765199.314527089</v>
      </c>
    </row>
    <row r="443" spans="1:3">
      <c r="A443">
        <v>441</v>
      </c>
      <c r="B443">
        <v>2589905.64229273</v>
      </c>
      <c r="C443">
        <v>2765750.778624353</v>
      </c>
    </row>
    <row r="444" spans="1:3">
      <c r="A444">
        <v>442</v>
      </c>
      <c r="B444">
        <v>2588559.039431521</v>
      </c>
      <c r="C444">
        <v>2766065.887768446</v>
      </c>
    </row>
    <row r="445" spans="1:3">
      <c r="A445">
        <v>443</v>
      </c>
      <c r="B445">
        <v>2588586.35633151</v>
      </c>
      <c r="C445">
        <v>2766077.365516287</v>
      </c>
    </row>
    <row r="446" spans="1:3">
      <c r="A446">
        <v>444</v>
      </c>
      <c r="B446">
        <v>2585895.026167206</v>
      </c>
      <c r="C446">
        <v>2766854.551449334</v>
      </c>
    </row>
    <row r="447" spans="1:3">
      <c r="A447">
        <v>445</v>
      </c>
      <c r="B447">
        <v>2584020.194449613</v>
      </c>
      <c r="C447">
        <v>2767379.722675964</v>
      </c>
    </row>
    <row r="448" spans="1:3">
      <c r="A448">
        <v>446</v>
      </c>
      <c r="B448">
        <v>2580961.331491997</v>
      </c>
      <c r="C448">
        <v>2768110.419109138</v>
      </c>
    </row>
    <row r="449" spans="1:3">
      <c r="A449">
        <v>447</v>
      </c>
      <c r="B449">
        <v>2579049.786666177</v>
      </c>
      <c r="C449">
        <v>2768696.910359428</v>
      </c>
    </row>
    <row r="450" spans="1:3">
      <c r="A450">
        <v>448</v>
      </c>
      <c r="B450">
        <v>2578353.523022268</v>
      </c>
      <c r="C450">
        <v>2769098.92926018</v>
      </c>
    </row>
    <row r="451" spans="1:3">
      <c r="A451">
        <v>449</v>
      </c>
      <c r="B451">
        <v>2577130.9813171</v>
      </c>
      <c r="C451">
        <v>2769237.588732423</v>
      </c>
    </row>
    <row r="452" spans="1:3">
      <c r="A452">
        <v>450</v>
      </c>
      <c r="B452">
        <v>2577174.895218688</v>
      </c>
      <c r="C452">
        <v>2769233.535849416</v>
      </c>
    </row>
    <row r="453" spans="1:3">
      <c r="A453">
        <v>451</v>
      </c>
      <c r="B453">
        <v>2574737.786965898</v>
      </c>
      <c r="C453">
        <v>2769608.978424328</v>
      </c>
    </row>
    <row r="454" spans="1:3">
      <c r="A454">
        <v>452</v>
      </c>
      <c r="B454">
        <v>2573124.372923168</v>
      </c>
      <c r="C454">
        <v>2769932.728250753</v>
      </c>
    </row>
    <row r="455" spans="1:3">
      <c r="A455">
        <v>453</v>
      </c>
      <c r="B455">
        <v>2572674.787669496</v>
      </c>
      <c r="C455">
        <v>2770085.447191728</v>
      </c>
    </row>
    <row r="456" spans="1:3">
      <c r="A456">
        <v>454</v>
      </c>
      <c r="B456">
        <v>2572904.392747478</v>
      </c>
      <c r="C456">
        <v>2770111.298672795</v>
      </c>
    </row>
    <row r="457" spans="1:3">
      <c r="A457">
        <v>455</v>
      </c>
      <c r="B457">
        <v>2570579.838368676</v>
      </c>
      <c r="C457">
        <v>2770575.308115933</v>
      </c>
    </row>
    <row r="458" spans="1:3">
      <c r="A458">
        <v>456</v>
      </c>
      <c r="B458">
        <v>2568390.293614817</v>
      </c>
      <c r="C458">
        <v>2771266.37466185</v>
      </c>
    </row>
    <row r="459" spans="1:3">
      <c r="A459">
        <v>457</v>
      </c>
      <c r="B459">
        <v>2565766.72645038</v>
      </c>
      <c r="C459">
        <v>2771951.832299333</v>
      </c>
    </row>
    <row r="460" spans="1:3">
      <c r="A460">
        <v>458</v>
      </c>
      <c r="B460">
        <v>2564366.338327508</v>
      </c>
      <c r="C460">
        <v>2772494.504124318</v>
      </c>
    </row>
    <row r="461" spans="1:3">
      <c r="A461">
        <v>459</v>
      </c>
      <c r="B461">
        <v>2561821.59517388</v>
      </c>
      <c r="C461">
        <v>2773052.164861899</v>
      </c>
    </row>
    <row r="462" spans="1:3">
      <c r="A462">
        <v>460</v>
      </c>
      <c r="B462">
        <v>2560490.338887955</v>
      </c>
      <c r="C462">
        <v>2773498.91673372</v>
      </c>
    </row>
    <row r="463" spans="1:3">
      <c r="A463">
        <v>461</v>
      </c>
      <c r="B463">
        <v>2559600.400856916</v>
      </c>
      <c r="C463">
        <v>2773662.899886606</v>
      </c>
    </row>
    <row r="464" spans="1:3">
      <c r="A464">
        <v>462</v>
      </c>
      <c r="B464">
        <v>2559584.437832045</v>
      </c>
      <c r="C464">
        <v>2773650.036020445</v>
      </c>
    </row>
    <row r="465" spans="1:3">
      <c r="A465">
        <v>463</v>
      </c>
      <c r="B465">
        <v>2559093.121530501</v>
      </c>
      <c r="C465">
        <v>2773904.780710932</v>
      </c>
    </row>
    <row r="466" spans="1:3">
      <c r="A466">
        <v>464</v>
      </c>
      <c r="B466">
        <v>2558847.648336533</v>
      </c>
      <c r="C466">
        <v>2773866.869374775</v>
      </c>
    </row>
    <row r="467" spans="1:3">
      <c r="A467">
        <v>465</v>
      </c>
      <c r="B467">
        <v>2557096.923867031</v>
      </c>
      <c r="C467">
        <v>2774313.579462978</v>
      </c>
    </row>
    <row r="468" spans="1:3">
      <c r="A468">
        <v>466</v>
      </c>
      <c r="B468">
        <v>2556266.57934114</v>
      </c>
      <c r="C468">
        <v>2774568.873490834</v>
      </c>
    </row>
    <row r="469" spans="1:3">
      <c r="A469">
        <v>467</v>
      </c>
      <c r="B469">
        <v>2556310.557334842</v>
      </c>
      <c r="C469">
        <v>2774574.706838957</v>
      </c>
    </row>
    <row r="470" spans="1:3">
      <c r="A470">
        <v>468</v>
      </c>
      <c r="B470">
        <v>2553575.212437343</v>
      </c>
      <c r="C470">
        <v>2775212.683136953</v>
      </c>
    </row>
    <row r="471" spans="1:3">
      <c r="A471">
        <v>469</v>
      </c>
      <c r="B471">
        <v>2551885.21036196</v>
      </c>
      <c r="C471">
        <v>2775629.271776109</v>
      </c>
    </row>
    <row r="472" spans="1:3">
      <c r="A472">
        <v>470</v>
      </c>
      <c r="B472">
        <v>2549503.968880732</v>
      </c>
      <c r="C472">
        <v>2776342.006737879</v>
      </c>
    </row>
    <row r="473" spans="1:3">
      <c r="A473">
        <v>471</v>
      </c>
      <c r="B473">
        <v>2547502.640097197</v>
      </c>
      <c r="C473">
        <v>2776809.38958914</v>
      </c>
    </row>
    <row r="474" spans="1:3">
      <c r="A474">
        <v>472</v>
      </c>
      <c r="B474">
        <v>2545962.349130048</v>
      </c>
      <c r="C474">
        <v>2777025.583643198</v>
      </c>
    </row>
    <row r="475" spans="1:3">
      <c r="A475">
        <v>473</v>
      </c>
      <c r="B475">
        <v>2546032.286383297</v>
      </c>
      <c r="C475">
        <v>2777018.113603346</v>
      </c>
    </row>
    <row r="476" spans="1:3">
      <c r="A476">
        <v>474</v>
      </c>
      <c r="B476">
        <v>2545639.636826092</v>
      </c>
      <c r="C476">
        <v>2777269.743706347</v>
      </c>
    </row>
    <row r="477" spans="1:3">
      <c r="A477">
        <v>475</v>
      </c>
      <c r="B477">
        <v>2545707.004980404</v>
      </c>
      <c r="C477">
        <v>2777288.470927141</v>
      </c>
    </row>
    <row r="478" spans="1:3">
      <c r="A478">
        <v>476</v>
      </c>
      <c r="B478">
        <v>2544363.209440721</v>
      </c>
      <c r="C478">
        <v>2777837.750572428</v>
      </c>
    </row>
    <row r="479" spans="1:3">
      <c r="A479">
        <v>477</v>
      </c>
      <c r="B479">
        <v>2543652.862901372</v>
      </c>
      <c r="C479">
        <v>2778143.644862386</v>
      </c>
    </row>
    <row r="480" spans="1:3">
      <c r="A480">
        <v>478</v>
      </c>
      <c r="B480">
        <v>2543511.551018126</v>
      </c>
      <c r="C480">
        <v>2778104.410413641</v>
      </c>
    </row>
    <row r="481" spans="1:3">
      <c r="A481">
        <v>479</v>
      </c>
      <c r="B481">
        <v>2543097.362480539</v>
      </c>
      <c r="C481">
        <v>2778218.071334346</v>
      </c>
    </row>
    <row r="482" spans="1:3">
      <c r="A482">
        <v>480</v>
      </c>
      <c r="B482">
        <v>2543191.309040294</v>
      </c>
      <c r="C482">
        <v>2778257.378846773</v>
      </c>
    </row>
    <row r="483" spans="1:3">
      <c r="A483">
        <v>481</v>
      </c>
      <c r="B483">
        <v>2540720.503681242</v>
      </c>
      <c r="C483">
        <v>2778780.530895161</v>
      </c>
    </row>
    <row r="484" spans="1:3">
      <c r="A484">
        <v>482</v>
      </c>
      <c r="B484">
        <v>2538129.653994445</v>
      </c>
      <c r="C484">
        <v>2779330.339816877</v>
      </c>
    </row>
    <row r="485" spans="1:3">
      <c r="A485">
        <v>483</v>
      </c>
      <c r="B485">
        <v>2536141.951194198</v>
      </c>
      <c r="C485">
        <v>2779927.330399664</v>
      </c>
    </row>
    <row r="486" spans="1:3">
      <c r="A486">
        <v>484</v>
      </c>
      <c r="B486">
        <v>2534683.413570021</v>
      </c>
      <c r="C486">
        <v>2780204.362894891</v>
      </c>
    </row>
    <row r="487" spans="1:3">
      <c r="A487">
        <v>485</v>
      </c>
      <c r="B487">
        <v>2534112.486975146</v>
      </c>
      <c r="C487">
        <v>2780408.378030569</v>
      </c>
    </row>
    <row r="488" spans="1:3">
      <c r="A488">
        <v>486</v>
      </c>
      <c r="B488">
        <v>2534089.455938649</v>
      </c>
      <c r="C488">
        <v>2780382.416331472</v>
      </c>
    </row>
    <row r="489" spans="1:3">
      <c r="A489">
        <v>487</v>
      </c>
      <c r="B489">
        <v>2533403.347082107</v>
      </c>
      <c r="C489">
        <v>2780393.276040225</v>
      </c>
    </row>
    <row r="490" spans="1:3">
      <c r="A490">
        <v>488</v>
      </c>
      <c r="B490">
        <v>2533413.214899109</v>
      </c>
      <c r="C490">
        <v>2780385.292745209</v>
      </c>
    </row>
    <row r="491" spans="1:3">
      <c r="A491">
        <v>489</v>
      </c>
      <c r="B491">
        <v>2531959.063654803</v>
      </c>
      <c r="C491">
        <v>2780752.503946377</v>
      </c>
    </row>
    <row r="492" spans="1:3">
      <c r="A492">
        <v>490</v>
      </c>
      <c r="B492">
        <v>2531232.967756473</v>
      </c>
      <c r="C492">
        <v>2780898.466671683</v>
      </c>
    </row>
    <row r="493" spans="1:3">
      <c r="A493">
        <v>491</v>
      </c>
      <c r="B493">
        <v>2531150.624488515</v>
      </c>
      <c r="C493">
        <v>2780934.080389001</v>
      </c>
    </row>
    <row r="494" spans="1:3">
      <c r="A494">
        <v>492</v>
      </c>
      <c r="B494">
        <v>2529106.302604298</v>
      </c>
      <c r="C494">
        <v>2781509.810507302</v>
      </c>
    </row>
    <row r="495" spans="1:3">
      <c r="A495">
        <v>493</v>
      </c>
      <c r="B495">
        <v>2527884.782849768</v>
      </c>
      <c r="C495">
        <v>2781847.003148677</v>
      </c>
    </row>
    <row r="496" spans="1:3">
      <c r="A496">
        <v>494</v>
      </c>
      <c r="B496">
        <v>2527788.876277005</v>
      </c>
      <c r="C496">
        <v>2781818.930306706</v>
      </c>
    </row>
    <row r="497" spans="1:3">
      <c r="A497">
        <v>495</v>
      </c>
      <c r="B497">
        <v>2525393.339151595</v>
      </c>
      <c r="C497">
        <v>2782380.521658293</v>
      </c>
    </row>
    <row r="498" spans="1:3">
      <c r="A498">
        <v>496</v>
      </c>
      <c r="B498">
        <v>2524334.141501886</v>
      </c>
      <c r="C498">
        <v>2782824.647662313</v>
      </c>
    </row>
    <row r="499" spans="1:3">
      <c r="A499">
        <v>497</v>
      </c>
      <c r="B499">
        <v>2524353.97014865</v>
      </c>
      <c r="C499">
        <v>2782795.283034302</v>
      </c>
    </row>
    <row r="500" spans="1:3">
      <c r="A500">
        <v>498</v>
      </c>
      <c r="B500">
        <v>2523287.261774424</v>
      </c>
      <c r="C500">
        <v>2783001.613790439</v>
      </c>
    </row>
    <row r="501" spans="1:3">
      <c r="A501">
        <v>499</v>
      </c>
      <c r="B501">
        <v>2523328.319058816</v>
      </c>
      <c r="C501">
        <v>2782921.941782077</v>
      </c>
    </row>
    <row r="502" spans="1:3">
      <c r="A502">
        <v>500</v>
      </c>
      <c r="B502">
        <v>2522842.664185521</v>
      </c>
      <c r="C502">
        <v>2782956.526288754</v>
      </c>
    </row>
    <row r="503" spans="1:3">
      <c r="A503">
        <v>501</v>
      </c>
      <c r="B503">
        <v>2522742.316010631</v>
      </c>
      <c r="C503">
        <v>2782911.46015787</v>
      </c>
    </row>
    <row r="504" spans="1:3">
      <c r="A504">
        <v>502</v>
      </c>
      <c r="B504">
        <v>2522075.478514761</v>
      </c>
      <c r="C504">
        <v>2782888.389145632</v>
      </c>
    </row>
    <row r="505" spans="1:3">
      <c r="A505">
        <v>503</v>
      </c>
      <c r="B505">
        <v>2522059.425970846</v>
      </c>
      <c r="C505">
        <v>2782835.155302138</v>
      </c>
    </row>
    <row r="506" spans="1:3">
      <c r="A506">
        <v>504</v>
      </c>
      <c r="B506">
        <v>2521759.126981617</v>
      </c>
      <c r="C506">
        <v>2782980.440392186</v>
      </c>
    </row>
    <row r="507" spans="1:3">
      <c r="A507">
        <v>505</v>
      </c>
      <c r="B507">
        <v>2521634.349358428</v>
      </c>
      <c r="C507">
        <v>2782982.204436847</v>
      </c>
    </row>
    <row r="508" spans="1:3">
      <c r="A508">
        <v>506</v>
      </c>
      <c r="B508">
        <v>2519154.479213959</v>
      </c>
      <c r="C508">
        <v>2783618.204145612</v>
      </c>
    </row>
    <row r="509" spans="1:3">
      <c r="A509">
        <v>507</v>
      </c>
      <c r="B509">
        <v>2518003.375875724</v>
      </c>
      <c r="C509">
        <v>2783754.349850303</v>
      </c>
    </row>
    <row r="510" spans="1:3">
      <c r="A510">
        <v>508</v>
      </c>
      <c r="B510">
        <v>2517947.8752139</v>
      </c>
      <c r="C510">
        <v>2783812.188281357</v>
      </c>
    </row>
    <row r="511" spans="1:3">
      <c r="A511">
        <v>509</v>
      </c>
      <c r="B511">
        <v>2517033.773001983</v>
      </c>
      <c r="C511">
        <v>2784008.523099434</v>
      </c>
    </row>
    <row r="512" spans="1:3">
      <c r="A512">
        <v>510</v>
      </c>
      <c r="B512">
        <v>2517202.110624521</v>
      </c>
      <c r="C512">
        <v>2783990.834467874</v>
      </c>
    </row>
    <row r="513" spans="1:3">
      <c r="A513">
        <v>511</v>
      </c>
      <c r="B513">
        <v>2516651.732380734</v>
      </c>
      <c r="C513">
        <v>2784044.504747508</v>
      </c>
    </row>
    <row r="514" spans="1:3">
      <c r="A514">
        <v>512</v>
      </c>
      <c r="B514">
        <v>2517127.232113356</v>
      </c>
      <c r="C514">
        <v>2784071.956342855</v>
      </c>
    </row>
    <row r="515" spans="1:3">
      <c r="A515">
        <v>513</v>
      </c>
      <c r="B515">
        <v>2516093.556465567</v>
      </c>
      <c r="C515">
        <v>2784235.584219434</v>
      </c>
    </row>
    <row r="516" spans="1:3">
      <c r="A516">
        <v>514</v>
      </c>
      <c r="B516">
        <v>2516039.693741162</v>
      </c>
      <c r="C516">
        <v>2784266.7752782</v>
      </c>
    </row>
    <row r="517" spans="1:3">
      <c r="A517">
        <v>515</v>
      </c>
      <c r="B517">
        <v>2515718.946731179</v>
      </c>
      <c r="C517">
        <v>2784330.489408421</v>
      </c>
    </row>
    <row r="518" spans="1:3">
      <c r="A518">
        <v>516</v>
      </c>
      <c r="B518">
        <v>2515653.664148273</v>
      </c>
      <c r="C518">
        <v>2784347.290432099</v>
      </c>
    </row>
    <row r="519" spans="1:3">
      <c r="A519">
        <v>517</v>
      </c>
      <c r="B519">
        <v>2515131.627201048</v>
      </c>
      <c r="C519">
        <v>2784287.426014858</v>
      </c>
    </row>
    <row r="520" spans="1:3">
      <c r="A520">
        <v>518</v>
      </c>
      <c r="B520">
        <v>2515106.576915679</v>
      </c>
      <c r="C520">
        <v>2784245.74579664</v>
      </c>
    </row>
    <row r="521" spans="1:3">
      <c r="A521">
        <v>519</v>
      </c>
      <c r="B521">
        <v>2514479.877946954</v>
      </c>
      <c r="C521">
        <v>2784336.940053937</v>
      </c>
    </row>
    <row r="522" spans="1:3">
      <c r="A522">
        <v>520</v>
      </c>
      <c r="B522">
        <v>2514730.711712947</v>
      </c>
      <c r="C522">
        <v>2784478.182000154</v>
      </c>
    </row>
    <row r="523" spans="1:3">
      <c r="A523">
        <v>521</v>
      </c>
      <c r="B523">
        <v>2515010.954518196</v>
      </c>
      <c r="C523">
        <v>2784201.360767445</v>
      </c>
    </row>
    <row r="524" spans="1:3">
      <c r="A524">
        <v>522</v>
      </c>
      <c r="B524">
        <v>2514779.373458586</v>
      </c>
      <c r="C524">
        <v>2784331.303736268</v>
      </c>
    </row>
    <row r="525" spans="1:3">
      <c r="A525">
        <v>523</v>
      </c>
      <c r="B525">
        <v>2514685.263489196</v>
      </c>
      <c r="C525">
        <v>2784315.045600283</v>
      </c>
    </row>
    <row r="526" spans="1:3">
      <c r="A526">
        <v>524</v>
      </c>
      <c r="B526">
        <v>2514836.923833231</v>
      </c>
      <c r="C526">
        <v>2784251.41052672</v>
      </c>
    </row>
    <row r="527" spans="1:3">
      <c r="A527">
        <v>525</v>
      </c>
      <c r="B527">
        <v>2514459.732992589</v>
      </c>
      <c r="C527">
        <v>2784453.16143599</v>
      </c>
    </row>
    <row r="528" spans="1:3">
      <c r="A528">
        <v>526</v>
      </c>
      <c r="B528">
        <v>2514877.644316018</v>
      </c>
      <c r="C528">
        <v>2784381.75009806</v>
      </c>
    </row>
    <row r="529" spans="1:3">
      <c r="A529">
        <v>527</v>
      </c>
      <c r="B529">
        <v>2514036.436596382</v>
      </c>
      <c r="C529">
        <v>2784690.873635614</v>
      </c>
    </row>
    <row r="530" spans="1:3">
      <c r="A530">
        <v>528</v>
      </c>
      <c r="B530">
        <v>2514981.111351931</v>
      </c>
      <c r="C530">
        <v>2784292.310210916</v>
      </c>
    </row>
    <row r="531" spans="1:3">
      <c r="A531">
        <v>529</v>
      </c>
      <c r="B531">
        <v>2515395.018254117</v>
      </c>
      <c r="C531">
        <v>2784054.128487254</v>
      </c>
    </row>
    <row r="532" spans="1:3">
      <c r="A532">
        <v>530</v>
      </c>
      <c r="B532">
        <v>2514625.50959884</v>
      </c>
      <c r="C532">
        <v>2784298.647210735</v>
      </c>
    </row>
    <row r="533" spans="1:3">
      <c r="A533">
        <v>531</v>
      </c>
      <c r="B533">
        <v>2516454.940794534</v>
      </c>
      <c r="C533">
        <v>2783871.893863159</v>
      </c>
    </row>
    <row r="534" spans="1:3">
      <c r="A534">
        <v>532</v>
      </c>
      <c r="B534">
        <v>2514891.045574809</v>
      </c>
      <c r="C534">
        <v>2784348.33285904</v>
      </c>
    </row>
    <row r="535" spans="1:3">
      <c r="A535">
        <v>533</v>
      </c>
      <c r="B535">
        <v>2513850.513722163</v>
      </c>
      <c r="C535">
        <v>2784547.196148709</v>
      </c>
    </row>
    <row r="536" spans="1:3">
      <c r="A536">
        <v>534</v>
      </c>
      <c r="B536">
        <v>2514333.614433716</v>
      </c>
      <c r="C536">
        <v>2784455.552779481</v>
      </c>
    </row>
    <row r="537" spans="1:3">
      <c r="A537">
        <v>535</v>
      </c>
      <c r="B537">
        <v>2514685.356120205</v>
      </c>
      <c r="C537">
        <v>2784309.489567036</v>
      </c>
    </row>
    <row r="538" spans="1:3">
      <c r="A538">
        <v>536</v>
      </c>
      <c r="B538">
        <v>2515042.569885139</v>
      </c>
      <c r="C538">
        <v>2784323.362844807</v>
      </c>
    </row>
    <row r="539" spans="1:3">
      <c r="A539">
        <v>537</v>
      </c>
      <c r="B539">
        <v>2513910.203773809</v>
      </c>
      <c r="C539">
        <v>2784602.769978358</v>
      </c>
    </row>
    <row r="540" spans="1:3">
      <c r="A540">
        <v>538</v>
      </c>
      <c r="B540">
        <v>2515158.210794415</v>
      </c>
      <c r="C540">
        <v>2784222.453236699</v>
      </c>
    </row>
    <row r="541" spans="1:3">
      <c r="A541">
        <v>539</v>
      </c>
      <c r="B541">
        <v>2515064.101301506</v>
      </c>
      <c r="C541">
        <v>2784247.629565967</v>
      </c>
    </row>
    <row r="542" spans="1:3">
      <c r="A542">
        <v>540</v>
      </c>
      <c r="B542">
        <v>2514990.255168926</v>
      </c>
      <c r="C542">
        <v>2784253.996945131</v>
      </c>
    </row>
    <row r="543" spans="1:3">
      <c r="A543">
        <v>541</v>
      </c>
      <c r="B543">
        <v>2515185.256227052</v>
      </c>
      <c r="C543">
        <v>2784232.578709431</v>
      </c>
    </row>
    <row r="544" spans="1:3">
      <c r="A544">
        <v>542</v>
      </c>
      <c r="B544">
        <v>2514891.547583886</v>
      </c>
      <c r="C544">
        <v>2784226.235174395</v>
      </c>
    </row>
    <row r="545" spans="1:3">
      <c r="A545">
        <v>543</v>
      </c>
      <c r="B545">
        <v>2514911.859849776</v>
      </c>
      <c r="C545">
        <v>2784250.751919297</v>
      </c>
    </row>
    <row r="546" spans="1:3">
      <c r="A546">
        <v>544</v>
      </c>
      <c r="B546">
        <v>2515709.064203426</v>
      </c>
      <c r="C546">
        <v>2783970.468089379</v>
      </c>
    </row>
    <row r="547" spans="1:3">
      <c r="A547">
        <v>545</v>
      </c>
      <c r="B547">
        <v>2515921.427315995</v>
      </c>
      <c r="C547">
        <v>2783960.954724969</v>
      </c>
    </row>
    <row r="548" spans="1:3">
      <c r="A548">
        <v>546</v>
      </c>
      <c r="B548">
        <v>2516248.479436797</v>
      </c>
      <c r="C548">
        <v>2783799.237730922</v>
      </c>
    </row>
    <row r="549" spans="1:3">
      <c r="A549">
        <v>547</v>
      </c>
      <c r="B549">
        <v>2516405.517236078</v>
      </c>
      <c r="C549">
        <v>2783714.65116009</v>
      </c>
    </row>
    <row r="550" spans="1:3">
      <c r="A550">
        <v>548</v>
      </c>
      <c r="B550">
        <v>2516098.323195496</v>
      </c>
      <c r="C550">
        <v>2783849.361979352</v>
      </c>
    </row>
    <row r="551" spans="1:3">
      <c r="A551">
        <v>549</v>
      </c>
      <c r="B551">
        <v>2516081.498792564</v>
      </c>
      <c r="C551">
        <v>2783867.275043856</v>
      </c>
    </row>
    <row r="552" spans="1:3">
      <c r="A552">
        <v>550</v>
      </c>
      <c r="B552">
        <v>2515716.728093942</v>
      </c>
      <c r="C552">
        <v>2783963.501437536</v>
      </c>
    </row>
    <row r="553" spans="1:3">
      <c r="A553">
        <v>551</v>
      </c>
      <c r="B553">
        <v>2515738.87615798</v>
      </c>
      <c r="C553">
        <v>2783949.268396612</v>
      </c>
    </row>
    <row r="554" spans="1:3">
      <c r="A554">
        <v>552</v>
      </c>
      <c r="B554">
        <v>2515280.060347641</v>
      </c>
      <c r="C554">
        <v>2784069.606562039</v>
      </c>
    </row>
    <row r="555" spans="1:3">
      <c r="A555">
        <v>553</v>
      </c>
      <c r="B555">
        <v>2515390.889077807</v>
      </c>
      <c r="C555">
        <v>2783989.821015997</v>
      </c>
    </row>
    <row r="556" spans="1:3">
      <c r="A556">
        <v>554</v>
      </c>
      <c r="B556">
        <v>2515365.144169114</v>
      </c>
      <c r="C556">
        <v>2784077.698522472</v>
      </c>
    </row>
    <row r="557" spans="1:3">
      <c r="A557">
        <v>555</v>
      </c>
      <c r="B557">
        <v>2515183.867193991</v>
      </c>
      <c r="C557">
        <v>2784106.826139181</v>
      </c>
    </row>
    <row r="558" spans="1:3">
      <c r="A558">
        <v>556</v>
      </c>
      <c r="B558">
        <v>2515423.192291317</v>
      </c>
      <c r="C558">
        <v>2784095.378117567</v>
      </c>
    </row>
    <row r="559" spans="1:3">
      <c r="A559">
        <v>557</v>
      </c>
      <c r="B559">
        <v>2515486.417682247</v>
      </c>
      <c r="C559">
        <v>2784027.982606349</v>
      </c>
    </row>
    <row r="560" spans="1:3">
      <c r="A560">
        <v>558</v>
      </c>
      <c r="B560">
        <v>2515019.041365496</v>
      </c>
      <c r="C560">
        <v>2784171.147825746</v>
      </c>
    </row>
    <row r="561" spans="1:3">
      <c r="A561">
        <v>559</v>
      </c>
      <c r="B561">
        <v>2515206.684080488</v>
      </c>
      <c r="C561">
        <v>2784088.468406586</v>
      </c>
    </row>
    <row r="562" spans="1:3">
      <c r="A562">
        <v>560</v>
      </c>
      <c r="B562">
        <v>2515164.097835395</v>
      </c>
      <c r="C562">
        <v>2783994.885342173</v>
      </c>
    </row>
    <row r="563" spans="1:3">
      <c r="A563">
        <v>561</v>
      </c>
      <c r="B563">
        <v>2515386.528168129</v>
      </c>
      <c r="C563">
        <v>2783941.990161716</v>
      </c>
    </row>
    <row r="564" spans="1:3">
      <c r="A564">
        <v>562</v>
      </c>
      <c r="B564">
        <v>2515239.56409551</v>
      </c>
      <c r="C564">
        <v>2784029.124562476</v>
      </c>
    </row>
    <row r="565" spans="1:3">
      <c r="A565">
        <v>563</v>
      </c>
      <c r="B565">
        <v>2515320.201059774</v>
      </c>
      <c r="C565">
        <v>2784014.850838751</v>
      </c>
    </row>
    <row r="566" spans="1:3">
      <c r="A566">
        <v>564</v>
      </c>
      <c r="B566">
        <v>2514903.932777773</v>
      </c>
      <c r="C566">
        <v>2784106.042768116</v>
      </c>
    </row>
    <row r="567" spans="1:3">
      <c r="A567">
        <v>565</v>
      </c>
      <c r="B567">
        <v>2515135.959092151</v>
      </c>
      <c r="C567">
        <v>2784036.316138222</v>
      </c>
    </row>
    <row r="568" spans="1:3">
      <c r="A568">
        <v>566</v>
      </c>
      <c r="B568">
        <v>2515391.004709568</v>
      </c>
      <c r="C568">
        <v>2784051.106185056</v>
      </c>
    </row>
    <row r="569" spans="1:3">
      <c r="A569">
        <v>567</v>
      </c>
      <c r="B569">
        <v>2515653.87972824</v>
      </c>
      <c r="C569">
        <v>2783903.462179664</v>
      </c>
    </row>
    <row r="570" spans="1:3">
      <c r="A570">
        <v>568</v>
      </c>
      <c r="B570">
        <v>2515025.873115744</v>
      </c>
      <c r="C570">
        <v>2784154.960518783</v>
      </c>
    </row>
    <row r="571" spans="1:3">
      <c r="A571">
        <v>569</v>
      </c>
      <c r="B571">
        <v>2515355.994067381</v>
      </c>
      <c r="C571">
        <v>2783951.821085787</v>
      </c>
    </row>
    <row r="572" spans="1:3">
      <c r="A572">
        <v>570</v>
      </c>
      <c r="B572">
        <v>2514553.786420704</v>
      </c>
      <c r="C572">
        <v>2784148.461241798</v>
      </c>
    </row>
    <row r="573" spans="1:3">
      <c r="A573">
        <v>571</v>
      </c>
      <c r="B573">
        <v>2515273.668307699</v>
      </c>
      <c r="C573">
        <v>2783998.001711869</v>
      </c>
    </row>
    <row r="574" spans="1:3">
      <c r="A574">
        <v>572</v>
      </c>
      <c r="B574">
        <v>2515267.342011814</v>
      </c>
      <c r="C574">
        <v>2783971.015664073</v>
      </c>
    </row>
    <row r="575" spans="1:3">
      <c r="A575">
        <v>573</v>
      </c>
      <c r="B575">
        <v>2515056.843815518</v>
      </c>
      <c r="C575">
        <v>2784091.152392415</v>
      </c>
    </row>
    <row r="576" spans="1:3">
      <c r="A576">
        <v>574</v>
      </c>
      <c r="B576">
        <v>2515049.072843414</v>
      </c>
      <c r="C576">
        <v>2784124.206483106</v>
      </c>
    </row>
    <row r="577" spans="1:3">
      <c r="A577">
        <v>575</v>
      </c>
      <c r="B577">
        <v>2515178.883730976</v>
      </c>
      <c r="C577">
        <v>2784045.813625113</v>
      </c>
    </row>
    <row r="578" spans="1:3">
      <c r="A578">
        <v>576</v>
      </c>
      <c r="B578">
        <v>2514984.222981197</v>
      </c>
      <c r="C578">
        <v>2784110.236330643</v>
      </c>
    </row>
    <row r="579" spans="1:3">
      <c r="A579">
        <v>577</v>
      </c>
      <c r="B579">
        <v>2515365.438839275</v>
      </c>
      <c r="C579">
        <v>2784011.739021013</v>
      </c>
    </row>
    <row r="580" spans="1:3">
      <c r="A580">
        <v>578</v>
      </c>
      <c r="B580">
        <v>2515170.099702488</v>
      </c>
      <c r="C580">
        <v>2784057.580989267</v>
      </c>
    </row>
    <row r="581" spans="1:3">
      <c r="A581">
        <v>579</v>
      </c>
      <c r="B581">
        <v>2515192.127067614</v>
      </c>
      <c r="C581">
        <v>2784067.532108386</v>
      </c>
    </row>
    <row r="582" spans="1:3">
      <c r="A582">
        <v>580</v>
      </c>
      <c r="B582">
        <v>2515208.166652166</v>
      </c>
      <c r="C582">
        <v>2784082.483839716</v>
      </c>
    </row>
    <row r="583" spans="1:3">
      <c r="A583">
        <v>581</v>
      </c>
      <c r="B583">
        <v>2515002.40704529</v>
      </c>
      <c r="C583">
        <v>2784166.45062358</v>
      </c>
    </row>
    <row r="584" spans="1:3">
      <c r="A584">
        <v>582</v>
      </c>
      <c r="B584">
        <v>2515292.664197523</v>
      </c>
      <c r="C584">
        <v>2784052.049042588</v>
      </c>
    </row>
    <row r="585" spans="1:3">
      <c r="A585">
        <v>583</v>
      </c>
      <c r="B585">
        <v>2515182.341259391</v>
      </c>
      <c r="C585">
        <v>2784058.55972557</v>
      </c>
    </row>
    <row r="586" spans="1:3">
      <c r="A586">
        <v>584</v>
      </c>
      <c r="B586">
        <v>2515246.408326208</v>
      </c>
      <c r="C586">
        <v>2784096.454175453</v>
      </c>
    </row>
    <row r="587" spans="1:3">
      <c r="A587">
        <v>585</v>
      </c>
      <c r="B587">
        <v>2515422.111244174</v>
      </c>
      <c r="C587">
        <v>2784087.728665133</v>
      </c>
    </row>
    <row r="588" spans="1:3">
      <c r="A588">
        <v>586</v>
      </c>
      <c r="B588">
        <v>2515207.071212668</v>
      </c>
      <c r="C588">
        <v>2784094.830904975</v>
      </c>
    </row>
    <row r="589" spans="1:3">
      <c r="A589">
        <v>587</v>
      </c>
      <c r="B589">
        <v>2515041.993362676</v>
      </c>
      <c r="C589">
        <v>2784187.729332638</v>
      </c>
    </row>
    <row r="590" spans="1:3">
      <c r="A590">
        <v>588</v>
      </c>
      <c r="B590">
        <v>2515004.698466709</v>
      </c>
      <c r="C590">
        <v>2784215.140728339</v>
      </c>
    </row>
    <row r="591" spans="1:3">
      <c r="A591">
        <v>589</v>
      </c>
      <c r="B591">
        <v>2514972.351486852</v>
      </c>
      <c r="C591">
        <v>2784222.630056262</v>
      </c>
    </row>
    <row r="592" spans="1:3">
      <c r="A592">
        <v>590</v>
      </c>
      <c r="B592">
        <v>2514933.908965518</v>
      </c>
      <c r="C592">
        <v>2784217.105009836</v>
      </c>
    </row>
    <row r="593" spans="1:3">
      <c r="A593">
        <v>591</v>
      </c>
      <c r="B593">
        <v>2514870.202642739</v>
      </c>
      <c r="C593">
        <v>2784276.807976353</v>
      </c>
    </row>
    <row r="594" spans="1:3">
      <c r="A594">
        <v>592</v>
      </c>
      <c r="B594">
        <v>2514869.98717444</v>
      </c>
      <c r="C594">
        <v>2784316.277734382</v>
      </c>
    </row>
    <row r="595" spans="1:3">
      <c r="A595">
        <v>593</v>
      </c>
      <c r="B595">
        <v>2514899.983649225</v>
      </c>
      <c r="C595">
        <v>2784282.258988946</v>
      </c>
    </row>
    <row r="596" spans="1:3">
      <c r="A596">
        <v>594</v>
      </c>
      <c r="B596">
        <v>2515214.121833934</v>
      </c>
      <c r="C596">
        <v>2784194.389055615</v>
      </c>
    </row>
    <row r="597" spans="1:3">
      <c r="A597">
        <v>595</v>
      </c>
      <c r="B597">
        <v>2515048.527528017</v>
      </c>
      <c r="C597">
        <v>2784244.077397468</v>
      </c>
    </row>
    <row r="598" spans="1:3">
      <c r="A598">
        <v>596</v>
      </c>
      <c r="B598">
        <v>2514838.039069021</v>
      </c>
      <c r="C598">
        <v>2784255.516692793</v>
      </c>
    </row>
    <row r="599" spans="1:3">
      <c r="A599">
        <v>597</v>
      </c>
      <c r="B599">
        <v>2514907.391346074</v>
      </c>
      <c r="C599">
        <v>2784255.35943272</v>
      </c>
    </row>
    <row r="600" spans="1:3">
      <c r="A600">
        <v>598</v>
      </c>
      <c r="B600">
        <v>2514553.951676428</v>
      </c>
      <c r="C600">
        <v>2784376.58611501</v>
      </c>
    </row>
    <row r="601" spans="1:3">
      <c r="A601">
        <v>599</v>
      </c>
      <c r="B601">
        <v>2514587.39931185</v>
      </c>
      <c r="C601">
        <v>2784359.846494859</v>
      </c>
    </row>
    <row r="602" spans="1:3">
      <c r="A602">
        <v>600</v>
      </c>
      <c r="B602">
        <v>2514408.174864256</v>
      </c>
      <c r="C602">
        <v>2784421.170389381</v>
      </c>
    </row>
    <row r="603" spans="1:3">
      <c r="A603">
        <v>601</v>
      </c>
      <c r="B603">
        <v>2514351.897037579</v>
      </c>
      <c r="C603">
        <v>2784427.414388232</v>
      </c>
    </row>
    <row r="604" spans="1:3">
      <c r="A604">
        <v>602</v>
      </c>
      <c r="B604">
        <v>2514495.987425513</v>
      </c>
      <c r="C604">
        <v>2784389.857454119</v>
      </c>
    </row>
    <row r="605" spans="1:3">
      <c r="A605">
        <v>603</v>
      </c>
      <c r="B605">
        <v>2514403.210917003</v>
      </c>
      <c r="C605">
        <v>2784432.529382668</v>
      </c>
    </row>
    <row r="606" spans="1:3">
      <c r="A606">
        <v>604</v>
      </c>
      <c r="B606">
        <v>2514131.024457468</v>
      </c>
      <c r="C606">
        <v>2784529.928792977</v>
      </c>
    </row>
    <row r="607" spans="1:3">
      <c r="A607">
        <v>605</v>
      </c>
      <c r="B607">
        <v>2514078.721212188</v>
      </c>
      <c r="C607">
        <v>2784534.114131036</v>
      </c>
    </row>
    <row r="608" spans="1:3">
      <c r="A608">
        <v>606</v>
      </c>
      <c r="B608">
        <v>2514142.897512984</v>
      </c>
      <c r="C608">
        <v>2784497.544932865</v>
      </c>
    </row>
    <row r="609" spans="1:3">
      <c r="A609">
        <v>607</v>
      </c>
      <c r="B609">
        <v>2513993.487068538</v>
      </c>
      <c r="C609">
        <v>2784536.299017683</v>
      </c>
    </row>
    <row r="610" spans="1:3">
      <c r="A610">
        <v>608</v>
      </c>
      <c r="B610">
        <v>2514029.71478497</v>
      </c>
      <c r="C610">
        <v>2784527.223867259</v>
      </c>
    </row>
    <row r="611" spans="1:3">
      <c r="A611">
        <v>609</v>
      </c>
      <c r="B611">
        <v>2514105.075754176</v>
      </c>
      <c r="C611">
        <v>2784531.707718779</v>
      </c>
    </row>
    <row r="612" spans="1:3">
      <c r="A612">
        <v>610</v>
      </c>
      <c r="B612">
        <v>2513897.216339748</v>
      </c>
      <c r="C612">
        <v>2784539.289939372</v>
      </c>
    </row>
    <row r="613" spans="1:3">
      <c r="A613">
        <v>611</v>
      </c>
      <c r="B613">
        <v>2514180.855272857</v>
      </c>
      <c r="C613">
        <v>2784481.669817948</v>
      </c>
    </row>
    <row r="614" spans="1:3">
      <c r="A614">
        <v>612</v>
      </c>
      <c r="B614">
        <v>2514061.055021744</v>
      </c>
      <c r="C614">
        <v>2784550.747945798</v>
      </c>
    </row>
    <row r="615" spans="1:3">
      <c r="A615">
        <v>613</v>
      </c>
      <c r="B615">
        <v>2514128.03447979</v>
      </c>
      <c r="C615">
        <v>2784521.886553864</v>
      </c>
    </row>
    <row r="616" spans="1:3">
      <c r="A616">
        <v>614</v>
      </c>
      <c r="B616">
        <v>2513954.357917783</v>
      </c>
      <c r="C616">
        <v>2784541.217947646</v>
      </c>
    </row>
    <row r="617" spans="1:3">
      <c r="A617">
        <v>615</v>
      </c>
      <c r="B617">
        <v>2514159.392842102</v>
      </c>
      <c r="C617">
        <v>2784491.040798577</v>
      </c>
    </row>
    <row r="618" spans="1:3">
      <c r="A618">
        <v>616</v>
      </c>
      <c r="B618">
        <v>2514103.398660547</v>
      </c>
      <c r="C618">
        <v>2784532.598382965</v>
      </c>
    </row>
    <row r="619" spans="1:3">
      <c r="A619">
        <v>617</v>
      </c>
      <c r="B619">
        <v>2514236.255789388</v>
      </c>
      <c r="C619">
        <v>2784504.842105441</v>
      </c>
    </row>
    <row r="620" spans="1:3">
      <c r="A620">
        <v>618</v>
      </c>
      <c r="B620">
        <v>2514297.965479416</v>
      </c>
      <c r="C620">
        <v>2784470.259731698</v>
      </c>
    </row>
    <row r="621" spans="1:3">
      <c r="A621">
        <v>619</v>
      </c>
      <c r="B621">
        <v>2514075.133384714</v>
      </c>
      <c r="C621">
        <v>2784560.936654306</v>
      </c>
    </row>
    <row r="622" spans="1:3">
      <c r="A622">
        <v>620</v>
      </c>
      <c r="B622">
        <v>2514040.57940047</v>
      </c>
      <c r="C622">
        <v>2784530.795333611</v>
      </c>
    </row>
    <row r="623" spans="1:3">
      <c r="A623">
        <v>621</v>
      </c>
      <c r="B623">
        <v>2514238.253124915</v>
      </c>
      <c r="C623">
        <v>2784502.036396437</v>
      </c>
    </row>
    <row r="624" spans="1:3">
      <c r="A624">
        <v>622</v>
      </c>
      <c r="B624">
        <v>2514050.501142249</v>
      </c>
      <c r="C624">
        <v>2784546.042881223</v>
      </c>
    </row>
    <row r="625" spans="1:3">
      <c r="A625">
        <v>623</v>
      </c>
      <c r="B625">
        <v>2514168.83389854</v>
      </c>
      <c r="C625">
        <v>2784496.879057844</v>
      </c>
    </row>
    <row r="626" spans="1:3">
      <c r="A626">
        <v>624</v>
      </c>
      <c r="B626">
        <v>2514167.205239015</v>
      </c>
      <c r="C626">
        <v>2784495.836125001</v>
      </c>
    </row>
    <row r="627" spans="1:3">
      <c r="A627">
        <v>625</v>
      </c>
      <c r="B627">
        <v>2514227.027587148</v>
      </c>
      <c r="C627">
        <v>2784469.180319345</v>
      </c>
    </row>
    <row r="628" spans="1:3">
      <c r="A628">
        <v>626</v>
      </c>
      <c r="B628">
        <v>2514263.229177681</v>
      </c>
      <c r="C628">
        <v>2784457.109441644</v>
      </c>
    </row>
    <row r="629" spans="1:3">
      <c r="A629">
        <v>627</v>
      </c>
      <c r="B629">
        <v>2514302.286261039</v>
      </c>
      <c r="C629">
        <v>2784447.310259257</v>
      </c>
    </row>
    <row r="630" spans="1:3">
      <c r="A630">
        <v>628</v>
      </c>
      <c r="B630">
        <v>2514189.738796531</v>
      </c>
      <c r="C630">
        <v>2784484.819132958</v>
      </c>
    </row>
    <row r="631" spans="1:3">
      <c r="A631">
        <v>629</v>
      </c>
      <c r="B631">
        <v>2514293.498023519</v>
      </c>
      <c r="C631">
        <v>2784423.954533413</v>
      </c>
    </row>
    <row r="632" spans="1:3">
      <c r="A632">
        <v>630</v>
      </c>
      <c r="B632">
        <v>2514311.581347037</v>
      </c>
      <c r="C632">
        <v>2784422.407577518</v>
      </c>
    </row>
    <row r="633" spans="1:3">
      <c r="A633">
        <v>631</v>
      </c>
      <c r="B633">
        <v>2514318.074943713</v>
      </c>
      <c r="C633">
        <v>2784402.008104515</v>
      </c>
    </row>
    <row r="634" spans="1:3">
      <c r="A634">
        <v>632</v>
      </c>
      <c r="B634">
        <v>2514323.128655033</v>
      </c>
      <c r="C634">
        <v>2784394.79735132</v>
      </c>
    </row>
    <row r="635" spans="1:3">
      <c r="A635">
        <v>633</v>
      </c>
      <c r="B635">
        <v>2514240.5625783</v>
      </c>
      <c r="C635">
        <v>2784407.245044249</v>
      </c>
    </row>
    <row r="636" spans="1:3">
      <c r="A636">
        <v>634</v>
      </c>
      <c r="B636">
        <v>2514274.571612211</v>
      </c>
      <c r="C636">
        <v>2784399.700593791</v>
      </c>
    </row>
    <row r="637" spans="1:3">
      <c r="A637">
        <v>635</v>
      </c>
      <c r="B637">
        <v>2514370.496765518</v>
      </c>
      <c r="C637">
        <v>2784390.702783535</v>
      </c>
    </row>
    <row r="638" spans="1:3">
      <c r="A638">
        <v>636</v>
      </c>
      <c r="B638">
        <v>2514236.501614707</v>
      </c>
      <c r="C638">
        <v>2784411.336482727</v>
      </c>
    </row>
    <row r="639" spans="1:3">
      <c r="A639">
        <v>637</v>
      </c>
      <c r="B639">
        <v>2514328.692026974</v>
      </c>
      <c r="C639">
        <v>2784379.363967896</v>
      </c>
    </row>
    <row r="640" spans="1:3">
      <c r="A640">
        <v>638</v>
      </c>
      <c r="B640">
        <v>2514289.458166081</v>
      </c>
      <c r="C640">
        <v>2784380.936325671</v>
      </c>
    </row>
    <row r="641" spans="1:3">
      <c r="A641">
        <v>639</v>
      </c>
      <c r="B641">
        <v>2514263.675723639</v>
      </c>
      <c r="C641">
        <v>2784378.814640621</v>
      </c>
    </row>
    <row r="642" spans="1:3">
      <c r="A642">
        <v>640</v>
      </c>
      <c r="B642">
        <v>2514333.607996419</v>
      </c>
      <c r="C642">
        <v>2784371.389396403</v>
      </c>
    </row>
    <row r="643" spans="1:3">
      <c r="A643">
        <v>641</v>
      </c>
      <c r="B643">
        <v>2514335.460559689</v>
      </c>
      <c r="C643">
        <v>2784385.858192602</v>
      </c>
    </row>
    <row r="644" spans="1:3">
      <c r="A644">
        <v>642</v>
      </c>
      <c r="B644">
        <v>2514333.055951276</v>
      </c>
      <c r="C644">
        <v>2784388.120044936</v>
      </c>
    </row>
    <row r="645" spans="1:3">
      <c r="A645">
        <v>643</v>
      </c>
      <c r="B645">
        <v>2514532.676214826</v>
      </c>
      <c r="C645">
        <v>2784329.242166802</v>
      </c>
    </row>
    <row r="646" spans="1:3">
      <c r="A646">
        <v>644</v>
      </c>
      <c r="B646">
        <v>2514516.236698227</v>
      </c>
      <c r="C646">
        <v>2784341.325522182</v>
      </c>
    </row>
    <row r="647" spans="1:3">
      <c r="A647">
        <v>645</v>
      </c>
      <c r="B647">
        <v>2514585.589278766</v>
      </c>
      <c r="C647">
        <v>2784281.63984088</v>
      </c>
    </row>
    <row r="648" spans="1:3">
      <c r="A648">
        <v>646</v>
      </c>
      <c r="B648">
        <v>2514604.528625126</v>
      </c>
      <c r="C648">
        <v>2784269.602198342</v>
      </c>
    </row>
    <row r="649" spans="1:3">
      <c r="A649">
        <v>647</v>
      </c>
      <c r="B649">
        <v>2514457.948762927</v>
      </c>
      <c r="C649">
        <v>2784308.441487318</v>
      </c>
    </row>
    <row r="650" spans="1:3">
      <c r="A650">
        <v>648</v>
      </c>
      <c r="B650">
        <v>2514606.557574049</v>
      </c>
      <c r="C650">
        <v>2784270.428356937</v>
      </c>
    </row>
    <row r="651" spans="1:3">
      <c r="A651">
        <v>649</v>
      </c>
      <c r="B651">
        <v>2514561.155359146</v>
      </c>
      <c r="C651">
        <v>2784286.128636894</v>
      </c>
    </row>
    <row r="652" spans="1:3">
      <c r="A652">
        <v>650</v>
      </c>
      <c r="B652">
        <v>2514535.41262111</v>
      </c>
      <c r="C652">
        <v>2784293.586132612</v>
      </c>
    </row>
    <row r="653" spans="1:3">
      <c r="A653">
        <v>651</v>
      </c>
      <c r="B653">
        <v>2514447.001446084</v>
      </c>
      <c r="C653">
        <v>2784319.179534902</v>
      </c>
    </row>
    <row r="654" spans="1:3">
      <c r="A654">
        <v>652</v>
      </c>
      <c r="B654">
        <v>2514564.414161515</v>
      </c>
      <c r="C654">
        <v>2784273.685710978</v>
      </c>
    </row>
    <row r="655" spans="1:3">
      <c r="A655">
        <v>653</v>
      </c>
      <c r="B655">
        <v>2514499.450110836</v>
      </c>
      <c r="C655">
        <v>2784309.329931215</v>
      </c>
    </row>
    <row r="656" spans="1:3">
      <c r="A656">
        <v>654</v>
      </c>
      <c r="B656">
        <v>2514581.242728354</v>
      </c>
      <c r="C656">
        <v>2784274.669962978</v>
      </c>
    </row>
    <row r="657" spans="1:3">
      <c r="A657">
        <v>655</v>
      </c>
      <c r="B657">
        <v>2514603.423441601</v>
      </c>
      <c r="C657">
        <v>2784283.932578672</v>
      </c>
    </row>
    <row r="658" spans="1:3">
      <c r="A658">
        <v>656</v>
      </c>
      <c r="B658">
        <v>2514581.749614617</v>
      </c>
      <c r="C658">
        <v>2784290.117427509</v>
      </c>
    </row>
    <row r="659" spans="1:3">
      <c r="A659">
        <v>657</v>
      </c>
      <c r="B659">
        <v>2514698.941536741</v>
      </c>
      <c r="C659">
        <v>2784257.175288013</v>
      </c>
    </row>
    <row r="660" spans="1:3">
      <c r="A660">
        <v>658</v>
      </c>
      <c r="B660">
        <v>2514611.657946196</v>
      </c>
      <c r="C660">
        <v>2784274.426083231</v>
      </c>
    </row>
    <row r="661" spans="1:3">
      <c r="A661">
        <v>659</v>
      </c>
      <c r="B661">
        <v>2514621.30633994</v>
      </c>
      <c r="C661">
        <v>2784285.634710632</v>
      </c>
    </row>
    <row r="662" spans="1:3">
      <c r="A662">
        <v>660</v>
      </c>
      <c r="B662">
        <v>2514592.108527286</v>
      </c>
      <c r="C662">
        <v>2784279.735099849</v>
      </c>
    </row>
    <row r="663" spans="1:3">
      <c r="A663">
        <v>661</v>
      </c>
      <c r="B663">
        <v>2514526.297099581</v>
      </c>
      <c r="C663">
        <v>2784302.257760524</v>
      </c>
    </row>
    <row r="664" spans="1:3">
      <c r="A664">
        <v>662</v>
      </c>
      <c r="B664">
        <v>2514595.738132603</v>
      </c>
      <c r="C664">
        <v>2784285.352598884</v>
      </c>
    </row>
    <row r="665" spans="1:3">
      <c r="A665">
        <v>663</v>
      </c>
      <c r="B665">
        <v>2514576.458713987</v>
      </c>
      <c r="C665">
        <v>2784267.102208239</v>
      </c>
    </row>
    <row r="666" spans="1:3">
      <c r="A666">
        <v>664</v>
      </c>
      <c r="B666">
        <v>2514530.138708111</v>
      </c>
      <c r="C666">
        <v>2784286.755737357</v>
      </c>
    </row>
    <row r="667" spans="1:3">
      <c r="A667">
        <v>665</v>
      </c>
      <c r="B667">
        <v>2514516.031974258</v>
      </c>
      <c r="C667">
        <v>2784288.4957174</v>
      </c>
    </row>
    <row r="668" spans="1:3">
      <c r="A668">
        <v>666</v>
      </c>
      <c r="B668">
        <v>2514562.141120078</v>
      </c>
      <c r="C668">
        <v>2784287.468140631</v>
      </c>
    </row>
    <row r="669" spans="1:3">
      <c r="A669">
        <v>667</v>
      </c>
      <c r="B669">
        <v>2514588.837192056</v>
      </c>
      <c r="C669">
        <v>2784276.427061167</v>
      </c>
    </row>
    <row r="670" spans="1:3">
      <c r="A670">
        <v>668</v>
      </c>
      <c r="B670">
        <v>2514503.496106059</v>
      </c>
      <c r="C670">
        <v>2784298.577499023</v>
      </c>
    </row>
    <row r="671" spans="1:3">
      <c r="A671">
        <v>669</v>
      </c>
      <c r="B671">
        <v>2514471.895709833</v>
      </c>
      <c r="C671">
        <v>2784305.626716984</v>
      </c>
    </row>
    <row r="672" spans="1:3">
      <c r="A672">
        <v>670</v>
      </c>
      <c r="B672">
        <v>2514426.189938786</v>
      </c>
      <c r="C672">
        <v>2784326.547638739</v>
      </c>
    </row>
    <row r="673" spans="1:3">
      <c r="A673">
        <v>671</v>
      </c>
      <c r="B673">
        <v>2514459.412809514</v>
      </c>
      <c r="C673">
        <v>2784316.534810137</v>
      </c>
    </row>
    <row r="674" spans="1:3">
      <c r="A674">
        <v>672</v>
      </c>
      <c r="B674">
        <v>2514468.729795983</v>
      </c>
      <c r="C674">
        <v>2784304.691520058</v>
      </c>
    </row>
    <row r="675" spans="1:3">
      <c r="A675">
        <v>673</v>
      </c>
      <c r="B675">
        <v>2514471.497229016</v>
      </c>
      <c r="C675">
        <v>2784313.542699378</v>
      </c>
    </row>
    <row r="676" spans="1:3">
      <c r="A676">
        <v>674</v>
      </c>
      <c r="B676">
        <v>2514438.673368896</v>
      </c>
      <c r="C676">
        <v>2784319.422048288</v>
      </c>
    </row>
    <row r="677" spans="1:3">
      <c r="A677">
        <v>675</v>
      </c>
      <c r="B677">
        <v>2514424.719266899</v>
      </c>
      <c r="C677">
        <v>2784319.446449598</v>
      </c>
    </row>
    <row r="678" spans="1:3">
      <c r="A678">
        <v>676</v>
      </c>
      <c r="B678">
        <v>2514471.736818351</v>
      </c>
      <c r="C678">
        <v>2784310.507080708</v>
      </c>
    </row>
    <row r="679" spans="1:3">
      <c r="A679">
        <v>677</v>
      </c>
      <c r="B679">
        <v>2514449.65868983</v>
      </c>
      <c r="C679">
        <v>2784316.609938159</v>
      </c>
    </row>
    <row r="680" spans="1:3">
      <c r="A680">
        <v>678</v>
      </c>
      <c r="B680">
        <v>2514388.315317556</v>
      </c>
      <c r="C680">
        <v>2784337.488748325</v>
      </c>
    </row>
    <row r="681" spans="1:3">
      <c r="A681">
        <v>679</v>
      </c>
      <c r="B681">
        <v>2514407.224461164</v>
      </c>
      <c r="C681">
        <v>2784332.008515401</v>
      </c>
    </row>
    <row r="682" spans="1:3">
      <c r="A682">
        <v>680</v>
      </c>
      <c r="B682">
        <v>2514371.553787565</v>
      </c>
      <c r="C682">
        <v>2784347.728277421</v>
      </c>
    </row>
    <row r="683" spans="1:3">
      <c r="A683">
        <v>681</v>
      </c>
      <c r="B683">
        <v>2514389.934967496</v>
      </c>
      <c r="C683">
        <v>2784346.046695753</v>
      </c>
    </row>
    <row r="684" spans="1:3">
      <c r="A684">
        <v>682</v>
      </c>
      <c r="B684">
        <v>2514333.499417312</v>
      </c>
      <c r="C684">
        <v>2784368.119234322</v>
      </c>
    </row>
    <row r="685" spans="1:3">
      <c r="A685">
        <v>683</v>
      </c>
      <c r="B685">
        <v>2514378.731578473</v>
      </c>
      <c r="C685">
        <v>2784341.978050535</v>
      </c>
    </row>
    <row r="686" spans="1:3">
      <c r="A686">
        <v>684</v>
      </c>
      <c r="B686">
        <v>2514364.168766951</v>
      </c>
      <c r="C686">
        <v>2784357.725422414</v>
      </c>
    </row>
    <row r="687" spans="1:3">
      <c r="A687">
        <v>685</v>
      </c>
      <c r="B687">
        <v>2514383.30790627</v>
      </c>
      <c r="C687">
        <v>2784345.276942508</v>
      </c>
    </row>
    <row r="688" spans="1:3">
      <c r="A688">
        <v>686</v>
      </c>
      <c r="B688">
        <v>2514384.95886915</v>
      </c>
      <c r="C688">
        <v>2784349.557586854</v>
      </c>
    </row>
    <row r="689" spans="1:3">
      <c r="A689">
        <v>687</v>
      </c>
      <c r="B689">
        <v>2514399.896758868</v>
      </c>
      <c r="C689">
        <v>2784340.572633156</v>
      </c>
    </row>
    <row r="690" spans="1:3">
      <c r="A690">
        <v>688</v>
      </c>
      <c r="B690">
        <v>2514424.283767738</v>
      </c>
      <c r="C690">
        <v>2784347.673151223</v>
      </c>
    </row>
    <row r="691" spans="1:3">
      <c r="A691">
        <v>689</v>
      </c>
      <c r="B691">
        <v>2514381.329749164</v>
      </c>
      <c r="C691">
        <v>2784345.653807551</v>
      </c>
    </row>
    <row r="692" spans="1:3">
      <c r="A692">
        <v>690</v>
      </c>
      <c r="B692">
        <v>2514355.156020845</v>
      </c>
      <c r="C692">
        <v>2784351.491424246</v>
      </c>
    </row>
    <row r="693" spans="1:3">
      <c r="A693">
        <v>691</v>
      </c>
      <c r="B693">
        <v>2514385.530373492</v>
      </c>
      <c r="C693">
        <v>2784341.102442637</v>
      </c>
    </row>
    <row r="694" spans="1:3">
      <c r="A694">
        <v>692</v>
      </c>
      <c r="B694">
        <v>2514417.863278962</v>
      </c>
      <c r="C694">
        <v>2784339.657464323</v>
      </c>
    </row>
    <row r="695" spans="1:3">
      <c r="A695">
        <v>693</v>
      </c>
      <c r="B695">
        <v>2514335.136313172</v>
      </c>
      <c r="C695">
        <v>2784363.191863414</v>
      </c>
    </row>
    <row r="696" spans="1:3">
      <c r="A696">
        <v>694</v>
      </c>
      <c r="B696">
        <v>2514312.732879543</v>
      </c>
      <c r="C696">
        <v>2784365.265510765</v>
      </c>
    </row>
    <row r="697" spans="1:3">
      <c r="A697">
        <v>695</v>
      </c>
      <c r="B697">
        <v>2514370.592403695</v>
      </c>
      <c r="C697">
        <v>2784353.420944647</v>
      </c>
    </row>
    <row r="698" spans="1:3">
      <c r="A698">
        <v>696</v>
      </c>
      <c r="B698">
        <v>2514393.896518612</v>
      </c>
      <c r="C698">
        <v>2784334.703581423</v>
      </c>
    </row>
    <row r="699" spans="1:3">
      <c r="A699">
        <v>697</v>
      </c>
      <c r="B699">
        <v>2514335.492257583</v>
      </c>
      <c r="C699">
        <v>2784355.275815379</v>
      </c>
    </row>
    <row r="700" spans="1:3">
      <c r="A700">
        <v>698</v>
      </c>
      <c r="B700">
        <v>2514329.706803376</v>
      </c>
      <c r="C700">
        <v>2784361.08360665</v>
      </c>
    </row>
    <row r="701" spans="1:3">
      <c r="A701">
        <v>699</v>
      </c>
      <c r="B701">
        <v>2514349.362817673</v>
      </c>
      <c r="C701">
        <v>2784349.633259729</v>
      </c>
    </row>
    <row r="702" spans="1:3">
      <c r="A702">
        <v>700</v>
      </c>
      <c r="B702">
        <v>2514304.631873006</v>
      </c>
      <c r="C702">
        <v>2784363.942376387</v>
      </c>
    </row>
    <row r="703" spans="1:3">
      <c r="A703">
        <v>701</v>
      </c>
      <c r="B703">
        <v>2514353.217711414</v>
      </c>
      <c r="C703">
        <v>2784352.86446731</v>
      </c>
    </row>
    <row r="704" spans="1:3">
      <c r="A704">
        <v>702</v>
      </c>
      <c r="B704">
        <v>2514288.141811312</v>
      </c>
      <c r="C704">
        <v>2784359.937494435</v>
      </c>
    </row>
    <row r="705" spans="1:3">
      <c r="A705">
        <v>703</v>
      </c>
      <c r="B705">
        <v>2514385.287799641</v>
      </c>
      <c r="C705">
        <v>2784342.378091753</v>
      </c>
    </row>
    <row r="706" spans="1:3">
      <c r="A706">
        <v>704</v>
      </c>
      <c r="B706">
        <v>2514359.046824045</v>
      </c>
      <c r="C706">
        <v>2784351.33800398</v>
      </c>
    </row>
    <row r="707" spans="1:3">
      <c r="A707">
        <v>705</v>
      </c>
      <c r="B707">
        <v>2514366.414202815</v>
      </c>
      <c r="C707">
        <v>2784347.210327461</v>
      </c>
    </row>
    <row r="708" spans="1:3">
      <c r="A708">
        <v>706</v>
      </c>
      <c r="B708">
        <v>2514352.722258866</v>
      </c>
      <c r="C708">
        <v>2784352.042632576</v>
      </c>
    </row>
    <row r="709" spans="1:3">
      <c r="A709">
        <v>707</v>
      </c>
      <c r="B709">
        <v>2514343.361437798</v>
      </c>
      <c r="C709">
        <v>2784359.012954634</v>
      </c>
    </row>
    <row r="710" spans="1:3">
      <c r="A710">
        <v>708</v>
      </c>
      <c r="B710">
        <v>2514344.203636657</v>
      </c>
      <c r="C710">
        <v>2784351.056205085</v>
      </c>
    </row>
    <row r="711" spans="1:3">
      <c r="A711">
        <v>709</v>
      </c>
      <c r="B711">
        <v>2514330.954149827</v>
      </c>
      <c r="C711">
        <v>2784363.58072511</v>
      </c>
    </row>
    <row r="712" spans="1:3">
      <c r="A712">
        <v>710</v>
      </c>
      <c r="B712">
        <v>2514354.469525495</v>
      </c>
      <c r="C712">
        <v>2784351.193853189</v>
      </c>
    </row>
    <row r="713" spans="1:3">
      <c r="A713">
        <v>711</v>
      </c>
      <c r="B713">
        <v>2514341.961002265</v>
      </c>
      <c r="C713">
        <v>2784356.453999328</v>
      </c>
    </row>
    <row r="714" spans="1:3">
      <c r="A714">
        <v>712</v>
      </c>
      <c r="B714">
        <v>2514348.547228183</v>
      </c>
      <c r="C714">
        <v>2784353.189455626</v>
      </c>
    </row>
    <row r="715" spans="1:3">
      <c r="A715">
        <v>713</v>
      </c>
      <c r="B715">
        <v>2514368.925567195</v>
      </c>
      <c r="C715">
        <v>2784351.415565464</v>
      </c>
    </row>
    <row r="716" spans="1:3">
      <c r="A716">
        <v>714</v>
      </c>
      <c r="B716">
        <v>2514358.521193268</v>
      </c>
      <c r="C716">
        <v>2784350.036389549</v>
      </c>
    </row>
    <row r="717" spans="1:3">
      <c r="A717">
        <v>715</v>
      </c>
      <c r="B717">
        <v>2514376.475209306</v>
      </c>
      <c r="C717">
        <v>2784344.570806213</v>
      </c>
    </row>
    <row r="718" spans="1:3">
      <c r="A718">
        <v>716</v>
      </c>
      <c r="B718">
        <v>2514371.262683691</v>
      </c>
      <c r="C718">
        <v>2784345.164751307</v>
      </c>
    </row>
    <row r="719" spans="1:3">
      <c r="A719">
        <v>717</v>
      </c>
      <c r="B719">
        <v>2514359.637551871</v>
      </c>
      <c r="C719">
        <v>2784350.425691211</v>
      </c>
    </row>
    <row r="720" spans="1:3">
      <c r="A720">
        <v>718</v>
      </c>
      <c r="B720">
        <v>2514353.230662865</v>
      </c>
      <c r="C720">
        <v>2784352.350197979</v>
      </c>
    </row>
    <row r="721" spans="1:3">
      <c r="A721">
        <v>719</v>
      </c>
      <c r="B721">
        <v>2514342.574922226</v>
      </c>
      <c r="C721">
        <v>2784354.121214211</v>
      </c>
    </row>
    <row r="722" spans="1:3">
      <c r="A722">
        <v>720</v>
      </c>
      <c r="B722">
        <v>2514351.737711299</v>
      </c>
      <c r="C722">
        <v>2784352.263343754</v>
      </c>
    </row>
    <row r="723" spans="1:3">
      <c r="A723">
        <v>721</v>
      </c>
      <c r="B723">
        <v>2514343.797561341</v>
      </c>
      <c r="C723">
        <v>2784355.174544526</v>
      </c>
    </row>
    <row r="724" spans="1:3">
      <c r="A724">
        <v>722</v>
      </c>
      <c r="B724">
        <v>2514349.282909103</v>
      </c>
      <c r="C724">
        <v>2784353.828835553</v>
      </c>
    </row>
    <row r="725" spans="1:3">
      <c r="A725">
        <v>723</v>
      </c>
      <c r="B725">
        <v>2514330.063902593</v>
      </c>
      <c r="C725">
        <v>2784358.653657548</v>
      </c>
    </row>
    <row r="726" spans="1:3">
      <c r="A726">
        <v>724</v>
      </c>
      <c r="B726">
        <v>2514334.479925283</v>
      </c>
      <c r="C726">
        <v>2784356.998723701</v>
      </c>
    </row>
    <row r="727" spans="1:3">
      <c r="A727">
        <v>725</v>
      </c>
      <c r="B727">
        <v>2514337.993377759</v>
      </c>
      <c r="C727">
        <v>2784356.492058184</v>
      </c>
    </row>
    <row r="728" spans="1:3">
      <c r="A728">
        <v>726</v>
      </c>
      <c r="B728">
        <v>2514332.676790831</v>
      </c>
      <c r="C728">
        <v>2784356.699272112</v>
      </c>
    </row>
    <row r="729" spans="1:3">
      <c r="A729">
        <v>727</v>
      </c>
      <c r="B729">
        <v>2514335.284436833</v>
      </c>
      <c r="C729">
        <v>2784359.798887011</v>
      </c>
    </row>
    <row r="730" spans="1:3">
      <c r="A730">
        <v>728</v>
      </c>
      <c r="B730">
        <v>2514332.033790937</v>
      </c>
      <c r="C730">
        <v>2784359.508940724</v>
      </c>
    </row>
    <row r="731" spans="1:3">
      <c r="A731">
        <v>729</v>
      </c>
      <c r="B731">
        <v>2514339.03354156</v>
      </c>
      <c r="C731">
        <v>2784359.203584441</v>
      </c>
    </row>
    <row r="732" spans="1:3">
      <c r="A732">
        <v>730</v>
      </c>
      <c r="B732">
        <v>2514342.04228627</v>
      </c>
      <c r="C732">
        <v>2784357.412054365</v>
      </c>
    </row>
    <row r="733" spans="1:3">
      <c r="A733">
        <v>731</v>
      </c>
      <c r="B733">
        <v>2514330.831795172</v>
      </c>
      <c r="C733">
        <v>2784365.208052388</v>
      </c>
    </row>
    <row r="734" spans="1:3">
      <c r="A734">
        <v>732</v>
      </c>
      <c r="B734">
        <v>2514339.315258051</v>
      </c>
      <c r="C734">
        <v>2784362.677129874</v>
      </c>
    </row>
    <row r="735" spans="1:3">
      <c r="A735">
        <v>733</v>
      </c>
      <c r="B735">
        <v>2514348.757219621</v>
      </c>
      <c r="C735">
        <v>2784357.429234918</v>
      </c>
    </row>
    <row r="736" spans="1:3">
      <c r="A736">
        <v>734</v>
      </c>
      <c r="B736">
        <v>2514334.687303084</v>
      </c>
      <c r="C736">
        <v>2784362.659291751</v>
      </c>
    </row>
    <row r="737" spans="1:3">
      <c r="A737">
        <v>735</v>
      </c>
      <c r="B737">
        <v>2514330.061477239</v>
      </c>
      <c r="C737">
        <v>2784365.126837458</v>
      </c>
    </row>
    <row r="738" spans="1:3">
      <c r="A738">
        <v>736</v>
      </c>
      <c r="B738">
        <v>2514335.736384681</v>
      </c>
      <c r="C738">
        <v>2784363.821885938</v>
      </c>
    </row>
    <row r="739" spans="1:3">
      <c r="A739">
        <v>737</v>
      </c>
      <c r="B739">
        <v>2514340.961638284</v>
      </c>
      <c r="C739">
        <v>2784363.665400948</v>
      </c>
    </row>
    <row r="740" spans="1:3">
      <c r="A740">
        <v>738</v>
      </c>
      <c r="B740">
        <v>2514341.319043045</v>
      </c>
      <c r="C740">
        <v>2784363.392437371</v>
      </c>
    </row>
    <row r="741" spans="1:3">
      <c r="A741">
        <v>739</v>
      </c>
      <c r="B741">
        <v>2514338.886306343</v>
      </c>
      <c r="C741">
        <v>2784365.754039004</v>
      </c>
    </row>
    <row r="742" spans="1:3">
      <c r="A742">
        <v>740</v>
      </c>
      <c r="B742">
        <v>2514332.003336704</v>
      </c>
      <c r="C742">
        <v>2784368.345655301</v>
      </c>
    </row>
    <row r="743" spans="1:3">
      <c r="A743">
        <v>741</v>
      </c>
      <c r="B743">
        <v>2514332.391287225</v>
      </c>
      <c r="C743">
        <v>2784369.147448351</v>
      </c>
    </row>
    <row r="744" spans="1:3">
      <c r="A744">
        <v>742</v>
      </c>
      <c r="B744">
        <v>2514341.937011958</v>
      </c>
      <c r="C744">
        <v>2784367.066857862</v>
      </c>
    </row>
    <row r="745" spans="1:3">
      <c r="A745">
        <v>743</v>
      </c>
      <c r="B745">
        <v>2514320.18440616</v>
      </c>
      <c r="C745">
        <v>2784371.512185228</v>
      </c>
    </row>
    <row r="746" spans="1:3">
      <c r="A746">
        <v>744</v>
      </c>
      <c r="B746">
        <v>2514330.302662773</v>
      </c>
      <c r="C746">
        <v>2784370.158531869</v>
      </c>
    </row>
    <row r="747" spans="1:3">
      <c r="A747">
        <v>745</v>
      </c>
      <c r="B747">
        <v>2514338.27451076</v>
      </c>
      <c r="C747">
        <v>2784369.298153867</v>
      </c>
    </row>
    <row r="748" spans="1:3">
      <c r="A748">
        <v>746</v>
      </c>
      <c r="B748">
        <v>2514331.45233587</v>
      </c>
      <c r="C748">
        <v>2784371.027351308</v>
      </c>
    </row>
    <row r="749" spans="1:3">
      <c r="A749">
        <v>747</v>
      </c>
      <c r="B749">
        <v>2514352.430659261</v>
      </c>
      <c r="C749">
        <v>2784369.291275376</v>
      </c>
    </row>
    <row r="750" spans="1:3">
      <c r="A750">
        <v>748</v>
      </c>
      <c r="B750">
        <v>2514336.122090096</v>
      </c>
      <c r="C750">
        <v>2784369.628326376</v>
      </c>
    </row>
    <row r="751" spans="1:3">
      <c r="A751">
        <v>749</v>
      </c>
      <c r="B751">
        <v>2514350.773270749</v>
      </c>
      <c r="C751">
        <v>2784365.050346794</v>
      </c>
    </row>
    <row r="752" spans="1:3">
      <c r="A752">
        <v>750</v>
      </c>
      <c r="B752">
        <v>2514340.335164819</v>
      </c>
      <c r="C752">
        <v>2784368.340749727</v>
      </c>
    </row>
    <row r="753" spans="1:3">
      <c r="A753">
        <v>751</v>
      </c>
      <c r="B753">
        <v>2514326.446437833</v>
      </c>
      <c r="C753">
        <v>2784371.046931649</v>
      </c>
    </row>
    <row r="754" spans="1:3">
      <c r="A754">
        <v>752</v>
      </c>
      <c r="B754">
        <v>2514341.757302383</v>
      </c>
      <c r="C754">
        <v>2784368.689674934</v>
      </c>
    </row>
    <row r="755" spans="1:3">
      <c r="A755">
        <v>753</v>
      </c>
      <c r="B755">
        <v>2514337.839717121</v>
      </c>
      <c r="C755">
        <v>2784366.402772546</v>
      </c>
    </row>
    <row r="756" spans="1:3">
      <c r="A756">
        <v>754</v>
      </c>
      <c r="B756">
        <v>2514335.093128184</v>
      </c>
      <c r="C756">
        <v>2784370.376780287</v>
      </c>
    </row>
    <row r="757" spans="1:3">
      <c r="A757">
        <v>755</v>
      </c>
      <c r="B757">
        <v>2514347.540591536</v>
      </c>
      <c r="C757">
        <v>2784366.284841355</v>
      </c>
    </row>
    <row r="758" spans="1:3">
      <c r="A758">
        <v>756</v>
      </c>
      <c r="B758">
        <v>2514341.474844556</v>
      </c>
      <c r="C758">
        <v>2784368.120176457</v>
      </c>
    </row>
    <row r="759" spans="1:3">
      <c r="A759">
        <v>757</v>
      </c>
      <c r="B759">
        <v>2514340.709277105</v>
      </c>
      <c r="C759">
        <v>2784365.935154522</v>
      </c>
    </row>
    <row r="760" spans="1:3">
      <c r="A760">
        <v>758</v>
      </c>
      <c r="B760">
        <v>2514346.852673723</v>
      </c>
      <c r="C760">
        <v>2784364.135675879</v>
      </c>
    </row>
    <row r="761" spans="1:3">
      <c r="A761">
        <v>759</v>
      </c>
      <c r="B761">
        <v>2514329.642438315</v>
      </c>
      <c r="C761">
        <v>2784370.986437815</v>
      </c>
    </row>
    <row r="762" spans="1:3">
      <c r="A762">
        <v>760</v>
      </c>
      <c r="B762">
        <v>2514337.317419233</v>
      </c>
      <c r="C762">
        <v>2784366.208255041</v>
      </c>
    </row>
    <row r="763" spans="1:3">
      <c r="A763">
        <v>761</v>
      </c>
      <c r="B763">
        <v>2514336.111448583</v>
      </c>
      <c r="C763">
        <v>2784365.398655934</v>
      </c>
    </row>
    <row r="764" spans="1:3">
      <c r="A764">
        <v>762</v>
      </c>
      <c r="B764">
        <v>2514339.984895117</v>
      </c>
      <c r="C764">
        <v>2784366.712852663</v>
      </c>
    </row>
    <row r="765" spans="1:3">
      <c r="A765">
        <v>763</v>
      </c>
      <c r="B765">
        <v>2514346.723278426</v>
      </c>
      <c r="C765">
        <v>2784364.370856196</v>
      </c>
    </row>
    <row r="766" spans="1:3">
      <c r="A766">
        <v>764</v>
      </c>
      <c r="B766">
        <v>2514336.470996849</v>
      </c>
      <c r="C766">
        <v>2784368.214576283</v>
      </c>
    </row>
    <row r="767" spans="1:3">
      <c r="A767">
        <v>765</v>
      </c>
      <c r="B767">
        <v>2514332.968802371</v>
      </c>
      <c r="C767">
        <v>2784368.181848723</v>
      </c>
    </row>
    <row r="768" spans="1:3">
      <c r="A768">
        <v>766</v>
      </c>
      <c r="B768">
        <v>2514344.582623321</v>
      </c>
      <c r="C768">
        <v>2784364.137013536</v>
      </c>
    </row>
    <row r="769" spans="1:3">
      <c r="A769">
        <v>767</v>
      </c>
      <c r="B769">
        <v>2514347.461611891</v>
      </c>
      <c r="C769">
        <v>2784363.621295211</v>
      </c>
    </row>
    <row r="770" spans="1:3">
      <c r="A770">
        <v>768</v>
      </c>
      <c r="B770">
        <v>2514342.037009283</v>
      </c>
      <c r="C770">
        <v>2784365.219438527</v>
      </c>
    </row>
    <row r="771" spans="1:3">
      <c r="A771">
        <v>769</v>
      </c>
      <c r="B771">
        <v>2514337.271161155</v>
      </c>
      <c r="C771">
        <v>2784366.257493597</v>
      </c>
    </row>
    <row r="772" spans="1:3">
      <c r="A772">
        <v>770</v>
      </c>
      <c r="B772">
        <v>2514348.35721373</v>
      </c>
      <c r="C772">
        <v>2784363.11322222</v>
      </c>
    </row>
    <row r="773" spans="1:3">
      <c r="A773">
        <v>771</v>
      </c>
      <c r="B773">
        <v>2514344.200197378</v>
      </c>
      <c r="C773">
        <v>2784363.295865604</v>
      </c>
    </row>
    <row r="774" spans="1:3">
      <c r="A774">
        <v>772</v>
      </c>
      <c r="B774">
        <v>2514349.442046684</v>
      </c>
      <c r="C774">
        <v>2784363.754473439</v>
      </c>
    </row>
    <row r="775" spans="1:3">
      <c r="A775">
        <v>773</v>
      </c>
      <c r="B775">
        <v>2514350.391777397</v>
      </c>
      <c r="C775">
        <v>2784363.295290754</v>
      </c>
    </row>
    <row r="776" spans="1:3">
      <c r="A776">
        <v>774</v>
      </c>
      <c r="B776">
        <v>2514350.96600061</v>
      </c>
      <c r="C776">
        <v>2784364.910711224</v>
      </c>
    </row>
    <row r="777" spans="1:3">
      <c r="A777">
        <v>775</v>
      </c>
      <c r="B777">
        <v>2514353.634682121</v>
      </c>
      <c r="C777">
        <v>2784362.470912567</v>
      </c>
    </row>
    <row r="778" spans="1:3">
      <c r="A778">
        <v>776</v>
      </c>
      <c r="B778">
        <v>2514353.014344357</v>
      </c>
      <c r="C778">
        <v>2784361.901172759</v>
      </c>
    </row>
    <row r="779" spans="1:3">
      <c r="A779">
        <v>777</v>
      </c>
      <c r="B779">
        <v>2514355.099988551</v>
      </c>
      <c r="C779">
        <v>2784362.100886276</v>
      </c>
    </row>
    <row r="780" spans="1:3">
      <c r="A780">
        <v>778</v>
      </c>
      <c r="B780">
        <v>2514354.255104889</v>
      </c>
      <c r="C780">
        <v>2784361.31586904</v>
      </c>
    </row>
    <row r="781" spans="1:3">
      <c r="A781">
        <v>779</v>
      </c>
      <c r="B781">
        <v>2514355.084562256</v>
      </c>
      <c r="C781">
        <v>2784362.186769155</v>
      </c>
    </row>
    <row r="782" spans="1:3">
      <c r="A782">
        <v>780</v>
      </c>
      <c r="B782">
        <v>2514363.191247074</v>
      </c>
      <c r="C782">
        <v>2784359.019086648</v>
      </c>
    </row>
    <row r="783" spans="1:3">
      <c r="A783">
        <v>781</v>
      </c>
      <c r="B783">
        <v>2514354.502528351</v>
      </c>
      <c r="C783">
        <v>2784362.628858452</v>
      </c>
    </row>
    <row r="784" spans="1:3">
      <c r="A784">
        <v>782</v>
      </c>
      <c r="B784">
        <v>2514350.598821225</v>
      </c>
      <c r="C784">
        <v>2784363.56445161</v>
      </c>
    </row>
    <row r="785" spans="1:3">
      <c r="A785">
        <v>783</v>
      </c>
      <c r="B785">
        <v>2514354.28954806</v>
      </c>
      <c r="C785">
        <v>2784362.258749675</v>
      </c>
    </row>
    <row r="786" spans="1:3">
      <c r="A786">
        <v>784</v>
      </c>
      <c r="B786">
        <v>2514355.657077756</v>
      </c>
      <c r="C786">
        <v>2784361.143603512</v>
      </c>
    </row>
    <row r="787" spans="1:3">
      <c r="A787">
        <v>785</v>
      </c>
      <c r="B787">
        <v>2514352.181575391</v>
      </c>
      <c r="C787">
        <v>2784361.918953998</v>
      </c>
    </row>
    <row r="788" spans="1:3">
      <c r="A788">
        <v>786</v>
      </c>
      <c r="B788">
        <v>2514353.399769618</v>
      </c>
      <c r="C788">
        <v>2784362.018561787</v>
      </c>
    </row>
    <row r="789" spans="1:3">
      <c r="A789">
        <v>787</v>
      </c>
      <c r="B789">
        <v>2514349.73223375</v>
      </c>
      <c r="C789">
        <v>2784362.479126753</v>
      </c>
    </row>
    <row r="790" spans="1:3">
      <c r="A790">
        <v>788</v>
      </c>
      <c r="B790">
        <v>2514355.827651714</v>
      </c>
      <c r="C790">
        <v>2784360.471974161</v>
      </c>
    </row>
    <row r="791" spans="1:3">
      <c r="A791">
        <v>789</v>
      </c>
      <c r="B791">
        <v>2514353.498562564</v>
      </c>
      <c r="C791">
        <v>2784362.110072571</v>
      </c>
    </row>
    <row r="792" spans="1:3">
      <c r="A792">
        <v>790</v>
      </c>
      <c r="B792">
        <v>2514350.85838959</v>
      </c>
      <c r="C792">
        <v>2784363.114756368</v>
      </c>
    </row>
    <row r="793" spans="1:3">
      <c r="A793">
        <v>791</v>
      </c>
      <c r="B793">
        <v>2514354.956850027</v>
      </c>
      <c r="C793">
        <v>2784362.699462864</v>
      </c>
    </row>
    <row r="794" spans="1:3">
      <c r="A794">
        <v>792</v>
      </c>
      <c r="B794">
        <v>2514349.514938939</v>
      </c>
      <c r="C794">
        <v>2784363.671482007</v>
      </c>
    </row>
    <row r="795" spans="1:3">
      <c r="A795">
        <v>793</v>
      </c>
      <c r="B795">
        <v>2514341.21368948</v>
      </c>
      <c r="C795">
        <v>2784365.139718034</v>
      </c>
    </row>
    <row r="796" spans="1:3">
      <c r="A796">
        <v>794</v>
      </c>
      <c r="B796">
        <v>2514354.037166657</v>
      </c>
      <c r="C796">
        <v>2784362.078078769</v>
      </c>
    </row>
    <row r="797" spans="1:3">
      <c r="A797">
        <v>795</v>
      </c>
      <c r="B797">
        <v>2514350.488735675</v>
      </c>
      <c r="C797">
        <v>2784364.768786282</v>
      </c>
    </row>
    <row r="798" spans="1:3">
      <c r="A798">
        <v>796</v>
      </c>
      <c r="B798">
        <v>2514354.288473032</v>
      </c>
      <c r="C798">
        <v>2784363.00062399</v>
      </c>
    </row>
    <row r="799" spans="1:3">
      <c r="A799">
        <v>797</v>
      </c>
      <c r="B799">
        <v>2514345.282657325</v>
      </c>
      <c r="C799">
        <v>2784363.657339498</v>
      </c>
    </row>
    <row r="800" spans="1:3">
      <c r="A800">
        <v>798</v>
      </c>
      <c r="B800">
        <v>2514350.188752222</v>
      </c>
      <c r="C800">
        <v>2784363.336410543</v>
      </c>
    </row>
    <row r="801" spans="1:3">
      <c r="A801">
        <v>799</v>
      </c>
      <c r="B801">
        <v>2514350.084455982</v>
      </c>
      <c r="C801">
        <v>2784361.994936065</v>
      </c>
    </row>
    <row r="802" spans="1:3">
      <c r="A802">
        <v>800</v>
      </c>
      <c r="B802">
        <v>2514349.776715674</v>
      </c>
      <c r="C802">
        <v>2784361.6784547</v>
      </c>
    </row>
    <row r="803" spans="1:3">
      <c r="A803">
        <v>801</v>
      </c>
      <c r="B803">
        <v>2514351.344092026</v>
      </c>
      <c r="C803">
        <v>2784360.859208675</v>
      </c>
    </row>
    <row r="804" spans="1:3">
      <c r="A804">
        <v>802</v>
      </c>
      <c r="B804">
        <v>2514355.043060374</v>
      </c>
      <c r="C804">
        <v>2784359.775062771</v>
      </c>
    </row>
    <row r="805" spans="1:3">
      <c r="A805">
        <v>803</v>
      </c>
      <c r="B805">
        <v>2514348.390113838</v>
      </c>
      <c r="C805">
        <v>2784361.40136045</v>
      </c>
    </row>
    <row r="806" spans="1:3">
      <c r="A806">
        <v>804</v>
      </c>
      <c r="B806">
        <v>2514355.538638834</v>
      </c>
      <c r="C806">
        <v>2784359.370347426</v>
      </c>
    </row>
    <row r="807" spans="1:3">
      <c r="A807">
        <v>805</v>
      </c>
      <c r="B807">
        <v>2514353.095979439</v>
      </c>
      <c r="C807">
        <v>2784360.633736846</v>
      </c>
    </row>
    <row r="808" spans="1:3">
      <c r="A808">
        <v>806</v>
      </c>
      <c r="B808">
        <v>2514357.77167001</v>
      </c>
      <c r="C808">
        <v>2784358.857784038</v>
      </c>
    </row>
    <row r="809" spans="1:3">
      <c r="A809">
        <v>807</v>
      </c>
      <c r="B809">
        <v>2514355.989714761</v>
      </c>
      <c r="C809">
        <v>2784359.669193699</v>
      </c>
    </row>
    <row r="810" spans="1:3">
      <c r="A810">
        <v>808</v>
      </c>
      <c r="B810">
        <v>2514354.391694783</v>
      </c>
      <c r="C810">
        <v>2784359.412709645</v>
      </c>
    </row>
    <row r="811" spans="1:3">
      <c r="A811">
        <v>809</v>
      </c>
      <c r="B811">
        <v>2514356.075306509</v>
      </c>
      <c r="C811">
        <v>2784358.94141179</v>
      </c>
    </row>
    <row r="812" spans="1:3">
      <c r="A812">
        <v>810</v>
      </c>
      <c r="B812">
        <v>2514355.659915946</v>
      </c>
      <c r="C812">
        <v>2784360.151424696</v>
      </c>
    </row>
    <row r="813" spans="1:3">
      <c r="A813">
        <v>811</v>
      </c>
      <c r="B813">
        <v>2514354.902110985</v>
      </c>
      <c r="C813">
        <v>2784360.266827975</v>
      </c>
    </row>
    <row r="814" spans="1:3">
      <c r="A814">
        <v>812</v>
      </c>
      <c r="B814">
        <v>2514355.284293361</v>
      </c>
      <c r="C814">
        <v>2784360.66782859</v>
      </c>
    </row>
    <row r="815" spans="1:3">
      <c r="A815">
        <v>813</v>
      </c>
      <c r="B815">
        <v>2514355.518556485</v>
      </c>
      <c r="C815">
        <v>2784360.199472538</v>
      </c>
    </row>
    <row r="816" spans="1:3">
      <c r="A816">
        <v>814</v>
      </c>
      <c r="B816">
        <v>2514358.133658976</v>
      </c>
      <c r="C816">
        <v>2784358.962710915</v>
      </c>
    </row>
    <row r="817" spans="1:3">
      <c r="A817">
        <v>815</v>
      </c>
      <c r="B817">
        <v>2514353.021357608</v>
      </c>
      <c r="C817">
        <v>2784360.572246482</v>
      </c>
    </row>
    <row r="818" spans="1:3">
      <c r="A818">
        <v>816</v>
      </c>
      <c r="B818">
        <v>2514350.652809008</v>
      </c>
      <c r="C818">
        <v>2784361.339631441</v>
      </c>
    </row>
    <row r="819" spans="1:3">
      <c r="A819">
        <v>817</v>
      </c>
      <c r="B819">
        <v>2514348.951450902</v>
      </c>
      <c r="C819">
        <v>2784361.695804127</v>
      </c>
    </row>
    <row r="820" spans="1:3">
      <c r="A820">
        <v>818</v>
      </c>
      <c r="B820">
        <v>2514349.173626596</v>
      </c>
      <c r="C820">
        <v>2784362.488516059</v>
      </c>
    </row>
    <row r="821" spans="1:3">
      <c r="A821">
        <v>819</v>
      </c>
      <c r="B821">
        <v>2514347.378576497</v>
      </c>
      <c r="C821">
        <v>2784362.254056305</v>
      </c>
    </row>
    <row r="822" spans="1:3">
      <c r="A822">
        <v>820</v>
      </c>
      <c r="B822">
        <v>2514347.332812583</v>
      </c>
      <c r="C822">
        <v>2784362.073578964</v>
      </c>
    </row>
    <row r="823" spans="1:3">
      <c r="A823">
        <v>821</v>
      </c>
      <c r="B823">
        <v>2514350.375497157</v>
      </c>
      <c r="C823">
        <v>2784361.310249851</v>
      </c>
    </row>
    <row r="824" spans="1:3">
      <c r="A824">
        <v>822</v>
      </c>
      <c r="B824">
        <v>2514348.711086915</v>
      </c>
      <c r="C824">
        <v>2784361.587952729</v>
      </c>
    </row>
    <row r="825" spans="1:3">
      <c r="A825">
        <v>823</v>
      </c>
      <c r="B825">
        <v>2514348.715483605</v>
      </c>
      <c r="C825">
        <v>2784361.850622568</v>
      </c>
    </row>
    <row r="826" spans="1:3">
      <c r="A826">
        <v>824</v>
      </c>
      <c r="B826">
        <v>2514350.373655978</v>
      </c>
      <c r="C826">
        <v>2784362.070659321</v>
      </c>
    </row>
    <row r="827" spans="1:3">
      <c r="A827">
        <v>825</v>
      </c>
      <c r="B827">
        <v>2514350.94097884</v>
      </c>
      <c r="C827">
        <v>2784361.787372193</v>
      </c>
    </row>
    <row r="828" spans="1:3">
      <c r="A828">
        <v>826</v>
      </c>
      <c r="B828">
        <v>2514349.577855215</v>
      </c>
      <c r="C828">
        <v>2784362.168127689</v>
      </c>
    </row>
    <row r="829" spans="1:3">
      <c r="A829">
        <v>827</v>
      </c>
      <c r="B829">
        <v>2514351.667526252</v>
      </c>
      <c r="C829">
        <v>2784361.601304652</v>
      </c>
    </row>
    <row r="830" spans="1:3">
      <c r="A830">
        <v>828</v>
      </c>
      <c r="B830">
        <v>2514349.649125547</v>
      </c>
      <c r="C830">
        <v>2784362.059491744</v>
      </c>
    </row>
    <row r="831" spans="1:3">
      <c r="A831">
        <v>829</v>
      </c>
      <c r="B831">
        <v>2514349.519532335</v>
      </c>
      <c r="C831">
        <v>2784362.134803198</v>
      </c>
    </row>
    <row r="832" spans="1:3">
      <c r="A832">
        <v>830</v>
      </c>
      <c r="B832">
        <v>2514349.58934948</v>
      </c>
      <c r="C832">
        <v>2784362.517483425</v>
      </c>
    </row>
    <row r="833" spans="1:3">
      <c r="A833">
        <v>831</v>
      </c>
      <c r="B833">
        <v>2514349.211397362</v>
      </c>
      <c r="C833">
        <v>2784362.601330581</v>
      </c>
    </row>
    <row r="834" spans="1:3">
      <c r="A834">
        <v>832</v>
      </c>
      <c r="B834">
        <v>2514348.148273864</v>
      </c>
      <c r="C834">
        <v>2784362.411083845</v>
      </c>
    </row>
    <row r="835" spans="1:3">
      <c r="A835">
        <v>833</v>
      </c>
      <c r="B835">
        <v>2514350.84053149</v>
      </c>
      <c r="C835">
        <v>2784361.455560324</v>
      </c>
    </row>
    <row r="836" spans="1:3">
      <c r="A836">
        <v>834</v>
      </c>
      <c r="B836">
        <v>2514345.854738003</v>
      </c>
      <c r="C836">
        <v>2784363.383260429</v>
      </c>
    </row>
    <row r="837" spans="1:3">
      <c r="A837">
        <v>835</v>
      </c>
      <c r="B837">
        <v>2514348.182562937</v>
      </c>
      <c r="C837">
        <v>2784362.641902133</v>
      </c>
    </row>
    <row r="838" spans="1:3">
      <c r="A838">
        <v>836</v>
      </c>
      <c r="B838">
        <v>2514342.882019589</v>
      </c>
      <c r="C838">
        <v>2784363.352846017</v>
      </c>
    </row>
    <row r="839" spans="1:3">
      <c r="A839">
        <v>837</v>
      </c>
      <c r="B839">
        <v>2514348.007604803</v>
      </c>
      <c r="C839">
        <v>2784362.204148638</v>
      </c>
    </row>
    <row r="840" spans="1:3">
      <c r="A840">
        <v>838</v>
      </c>
      <c r="B840">
        <v>2514348.540206519</v>
      </c>
      <c r="C840">
        <v>2784362.560268254</v>
      </c>
    </row>
    <row r="841" spans="1:3">
      <c r="A841">
        <v>839</v>
      </c>
      <c r="B841">
        <v>2514346.524242588</v>
      </c>
      <c r="C841">
        <v>2784363.065176357</v>
      </c>
    </row>
    <row r="842" spans="1:3">
      <c r="A842">
        <v>840</v>
      </c>
      <c r="B842">
        <v>2514345.751657783</v>
      </c>
      <c r="C842">
        <v>2784363.029467251</v>
      </c>
    </row>
    <row r="843" spans="1:3">
      <c r="A843">
        <v>841</v>
      </c>
      <c r="B843">
        <v>2514344.111020163</v>
      </c>
      <c r="C843">
        <v>2784363.685298465</v>
      </c>
    </row>
    <row r="844" spans="1:3">
      <c r="A844">
        <v>842</v>
      </c>
      <c r="B844">
        <v>2514348.083540222</v>
      </c>
      <c r="C844">
        <v>2784363.132929605</v>
      </c>
    </row>
    <row r="845" spans="1:3">
      <c r="A845">
        <v>843</v>
      </c>
      <c r="B845">
        <v>2514347.39688297</v>
      </c>
      <c r="C845">
        <v>2784363.357821363</v>
      </c>
    </row>
    <row r="846" spans="1:3">
      <c r="A846">
        <v>844</v>
      </c>
      <c r="B846">
        <v>2514351.493566199</v>
      </c>
      <c r="C846">
        <v>2784362.370569529</v>
      </c>
    </row>
    <row r="847" spans="1:3">
      <c r="A847">
        <v>845</v>
      </c>
      <c r="B847">
        <v>2514349.596781049</v>
      </c>
      <c r="C847">
        <v>2784362.671648141</v>
      </c>
    </row>
    <row r="848" spans="1:3">
      <c r="A848">
        <v>846</v>
      </c>
      <c r="B848">
        <v>2514346.379818514</v>
      </c>
      <c r="C848">
        <v>2784364.168152239</v>
      </c>
    </row>
    <row r="849" spans="1:3">
      <c r="A849">
        <v>847</v>
      </c>
      <c r="B849">
        <v>2514348.582454883</v>
      </c>
      <c r="C849">
        <v>2784363.29464948</v>
      </c>
    </row>
    <row r="850" spans="1:3">
      <c r="A850">
        <v>848</v>
      </c>
      <c r="B850">
        <v>2514346.137334481</v>
      </c>
      <c r="C850">
        <v>2784362.877246168</v>
      </c>
    </row>
    <row r="851" spans="1:3">
      <c r="A851">
        <v>849</v>
      </c>
      <c r="B851">
        <v>2514345.885847747</v>
      </c>
      <c r="C851">
        <v>2784362.846980265</v>
      </c>
    </row>
    <row r="852" spans="1:3">
      <c r="A852">
        <v>850</v>
      </c>
      <c r="B852">
        <v>2514346.150198444</v>
      </c>
      <c r="C852">
        <v>2784362.561300411</v>
      </c>
    </row>
    <row r="853" spans="1:3">
      <c r="A853">
        <v>851</v>
      </c>
      <c r="B853">
        <v>2514346.322089191</v>
      </c>
      <c r="C853">
        <v>2784362.782115413</v>
      </c>
    </row>
    <row r="854" spans="1:3">
      <c r="A854">
        <v>852</v>
      </c>
      <c r="B854">
        <v>2514349.251893851</v>
      </c>
      <c r="C854">
        <v>2784361.988081551</v>
      </c>
    </row>
    <row r="855" spans="1:3">
      <c r="A855">
        <v>853</v>
      </c>
      <c r="B855">
        <v>2514346.070659611</v>
      </c>
      <c r="C855">
        <v>2784363.123918657</v>
      </c>
    </row>
    <row r="856" spans="1:3">
      <c r="A856">
        <v>854</v>
      </c>
      <c r="B856">
        <v>2514344.570194877</v>
      </c>
      <c r="C856">
        <v>2784363.126843764</v>
      </c>
    </row>
    <row r="857" spans="1:3">
      <c r="A857">
        <v>855</v>
      </c>
      <c r="B857">
        <v>2514345.679564217</v>
      </c>
      <c r="C857">
        <v>2784362.954568134</v>
      </c>
    </row>
    <row r="858" spans="1:3">
      <c r="A858">
        <v>856</v>
      </c>
      <c r="B858">
        <v>2514344.271375415</v>
      </c>
      <c r="C858">
        <v>2784363.31795408</v>
      </c>
    </row>
    <row r="859" spans="1:3">
      <c r="A859">
        <v>857</v>
      </c>
      <c r="B859">
        <v>2514344.586484467</v>
      </c>
      <c r="C859">
        <v>2784363.467800542</v>
      </c>
    </row>
    <row r="860" spans="1:3">
      <c r="A860">
        <v>858</v>
      </c>
      <c r="B860">
        <v>2514344.895569108</v>
      </c>
      <c r="C860">
        <v>2784363.401333265</v>
      </c>
    </row>
    <row r="861" spans="1:3">
      <c r="A861">
        <v>859</v>
      </c>
      <c r="B861">
        <v>2514345.264589433</v>
      </c>
      <c r="C861">
        <v>2784362.855207054</v>
      </c>
    </row>
    <row r="862" spans="1:3">
      <c r="A862">
        <v>860</v>
      </c>
      <c r="B862">
        <v>2514345.816360625</v>
      </c>
      <c r="C862">
        <v>2784363.027805823</v>
      </c>
    </row>
    <row r="863" spans="1:3">
      <c r="A863">
        <v>861</v>
      </c>
      <c r="B863">
        <v>2514345.316721948</v>
      </c>
      <c r="C863">
        <v>2784363.026972837</v>
      </c>
    </row>
    <row r="864" spans="1:3">
      <c r="A864">
        <v>862</v>
      </c>
      <c r="B864">
        <v>2514346.229717277</v>
      </c>
      <c r="C864">
        <v>2784362.819509504</v>
      </c>
    </row>
    <row r="865" spans="1:3">
      <c r="A865">
        <v>863</v>
      </c>
      <c r="B865">
        <v>2514347.977021113</v>
      </c>
      <c r="C865">
        <v>2784362.766359854</v>
      </c>
    </row>
    <row r="866" spans="1:3">
      <c r="A866">
        <v>864</v>
      </c>
      <c r="B866">
        <v>2514347.229157181</v>
      </c>
      <c r="C866">
        <v>2784362.476219364</v>
      </c>
    </row>
    <row r="867" spans="1:3">
      <c r="A867">
        <v>865</v>
      </c>
      <c r="B867">
        <v>2514347.215951594</v>
      </c>
      <c r="C867">
        <v>2784362.769219334</v>
      </c>
    </row>
    <row r="868" spans="1:3">
      <c r="A868">
        <v>866</v>
      </c>
      <c r="B868">
        <v>2514346.440633584</v>
      </c>
      <c r="C868">
        <v>2784362.717312157</v>
      </c>
    </row>
    <row r="869" spans="1:3">
      <c r="A869">
        <v>867</v>
      </c>
      <c r="B869">
        <v>2514346.136709618</v>
      </c>
      <c r="C869">
        <v>2784362.974158045</v>
      </c>
    </row>
    <row r="870" spans="1:3">
      <c r="A870">
        <v>868</v>
      </c>
      <c r="B870">
        <v>2514345.286033243</v>
      </c>
      <c r="C870">
        <v>2784363.173440745</v>
      </c>
    </row>
    <row r="871" spans="1:3">
      <c r="A871">
        <v>869</v>
      </c>
      <c r="B871">
        <v>2514345.564928363</v>
      </c>
      <c r="C871">
        <v>2784363.232368748</v>
      </c>
    </row>
    <row r="872" spans="1:3">
      <c r="A872">
        <v>870</v>
      </c>
      <c r="B872">
        <v>2514345.316901351</v>
      </c>
      <c r="C872">
        <v>2784363.032061934</v>
      </c>
    </row>
    <row r="873" spans="1:3">
      <c r="A873">
        <v>871</v>
      </c>
      <c r="B873">
        <v>2514345.870303036</v>
      </c>
      <c r="C873">
        <v>2784362.698327084</v>
      </c>
    </row>
    <row r="874" spans="1:3">
      <c r="A874">
        <v>872</v>
      </c>
      <c r="B874">
        <v>2514345.654086477</v>
      </c>
      <c r="C874">
        <v>2784363.177263356</v>
      </c>
    </row>
    <row r="875" spans="1:3">
      <c r="A875">
        <v>873</v>
      </c>
      <c r="B875">
        <v>2514347.086552702</v>
      </c>
      <c r="C875">
        <v>2784362.919198877</v>
      </c>
    </row>
    <row r="876" spans="1:3">
      <c r="A876">
        <v>874</v>
      </c>
      <c r="B876">
        <v>2514347.044944186</v>
      </c>
      <c r="C876">
        <v>2784362.905500482</v>
      </c>
    </row>
    <row r="877" spans="1:3">
      <c r="A877">
        <v>875</v>
      </c>
      <c r="B877">
        <v>2514345.67303122</v>
      </c>
      <c r="C877">
        <v>2784363.339438548</v>
      </c>
    </row>
    <row r="878" spans="1:3">
      <c r="A878">
        <v>876</v>
      </c>
      <c r="B878">
        <v>2514344.807478005</v>
      </c>
      <c r="C878">
        <v>2784363.734265045</v>
      </c>
    </row>
    <row r="879" spans="1:3">
      <c r="A879">
        <v>877</v>
      </c>
      <c r="B879">
        <v>2514344.765207191</v>
      </c>
      <c r="C879">
        <v>2784363.673113676</v>
      </c>
    </row>
    <row r="880" spans="1:3">
      <c r="A880">
        <v>878</v>
      </c>
      <c r="B880">
        <v>2514344.766559793</v>
      </c>
      <c r="C880">
        <v>2784363.636474388</v>
      </c>
    </row>
    <row r="881" spans="1:3">
      <c r="A881">
        <v>879</v>
      </c>
      <c r="B881">
        <v>2514345.060329645</v>
      </c>
      <c r="C881">
        <v>2784363.760637793</v>
      </c>
    </row>
    <row r="882" spans="1:3">
      <c r="A882">
        <v>880</v>
      </c>
      <c r="B882">
        <v>2514343.72800168</v>
      </c>
      <c r="C882">
        <v>2784364.010634617</v>
      </c>
    </row>
    <row r="883" spans="1:3">
      <c r="A883">
        <v>881</v>
      </c>
      <c r="B883">
        <v>2514344.844380849</v>
      </c>
      <c r="C883">
        <v>2784363.660802884</v>
      </c>
    </row>
    <row r="884" spans="1:3">
      <c r="A884">
        <v>882</v>
      </c>
      <c r="B884">
        <v>2514343.766474803</v>
      </c>
      <c r="C884">
        <v>2784363.841325539</v>
      </c>
    </row>
    <row r="885" spans="1:3">
      <c r="A885">
        <v>883</v>
      </c>
      <c r="B885">
        <v>2514345.946170106</v>
      </c>
      <c r="C885">
        <v>2784363.350724559</v>
      </c>
    </row>
    <row r="886" spans="1:3">
      <c r="A886">
        <v>884</v>
      </c>
      <c r="B886">
        <v>2514345.31766852</v>
      </c>
      <c r="C886">
        <v>2784363.956941827</v>
      </c>
    </row>
    <row r="887" spans="1:3">
      <c r="A887">
        <v>885</v>
      </c>
      <c r="B887">
        <v>2514345.129212281</v>
      </c>
      <c r="C887">
        <v>2784363.561076914</v>
      </c>
    </row>
    <row r="888" spans="1:3">
      <c r="A888">
        <v>886</v>
      </c>
      <c r="B888">
        <v>2514345.020738052</v>
      </c>
      <c r="C888">
        <v>2784363.444660671</v>
      </c>
    </row>
    <row r="889" spans="1:3">
      <c r="A889">
        <v>887</v>
      </c>
      <c r="B889">
        <v>2514344.280808134</v>
      </c>
      <c r="C889">
        <v>2784363.7048711</v>
      </c>
    </row>
    <row r="890" spans="1:3">
      <c r="A890">
        <v>888</v>
      </c>
      <c r="B890">
        <v>2514346.18590299</v>
      </c>
      <c r="C890">
        <v>2784363.092235485</v>
      </c>
    </row>
    <row r="891" spans="1:3">
      <c r="A891">
        <v>889</v>
      </c>
      <c r="B891">
        <v>2514343.900935963</v>
      </c>
      <c r="C891">
        <v>2784363.994125729</v>
      </c>
    </row>
    <row r="892" spans="1:3">
      <c r="A892">
        <v>890</v>
      </c>
      <c r="B892">
        <v>2514346.916643623</v>
      </c>
      <c r="C892">
        <v>2784362.806133492</v>
      </c>
    </row>
    <row r="893" spans="1:3">
      <c r="A893">
        <v>891</v>
      </c>
      <c r="B893">
        <v>2514345.001098915</v>
      </c>
      <c r="C893">
        <v>2784363.556563814</v>
      </c>
    </row>
    <row r="894" spans="1:3">
      <c r="A894">
        <v>892</v>
      </c>
      <c r="B894">
        <v>2514343.86528516</v>
      </c>
      <c r="C894">
        <v>2784363.981356538</v>
      </c>
    </row>
    <row r="895" spans="1:3">
      <c r="A895">
        <v>893</v>
      </c>
      <c r="B895">
        <v>2514344.372246613</v>
      </c>
      <c r="C895">
        <v>2784363.860797159</v>
      </c>
    </row>
    <row r="896" spans="1:3">
      <c r="A896">
        <v>894</v>
      </c>
      <c r="B896">
        <v>2514342.756922153</v>
      </c>
      <c r="C896">
        <v>2784364.179066855</v>
      </c>
    </row>
    <row r="897" spans="1:3">
      <c r="A897">
        <v>895</v>
      </c>
      <c r="B897">
        <v>2514346.181065531</v>
      </c>
      <c r="C897">
        <v>2784363.660029186</v>
      </c>
    </row>
    <row r="898" spans="1:3">
      <c r="A898">
        <v>896</v>
      </c>
      <c r="B898">
        <v>2514344.315119493</v>
      </c>
      <c r="C898">
        <v>2784363.569866651</v>
      </c>
    </row>
    <row r="899" spans="1:3">
      <c r="A899">
        <v>897</v>
      </c>
      <c r="B899">
        <v>2514344.719401682</v>
      </c>
      <c r="C899">
        <v>2784363.691781746</v>
      </c>
    </row>
    <row r="900" spans="1:3">
      <c r="A900">
        <v>898</v>
      </c>
      <c r="B900">
        <v>2514343.824484332</v>
      </c>
      <c r="C900">
        <v>2784363.867655948</v>
      </c>
    </row>
    <row r="901" spans="1:3">
      <c r="A901">
        <v>899</v>
      </c>
      <c r="B901">
        <v>2514343.790204119</v>
      </c>
      <c r="C901">
        <v>2784363.909549891</v>
      </c>
    </row>
    <row r="902" spans="1:3">
      <c r="A902">
        <v>900</v>
      </c>
      <c r="B902">
        <v>2514344.404337002</v>
      </c>
      <c r="C902">
        <v>2784363.65042111</v>
      </c>
    </row>
    <row r="903" spans="1:3">
      <c r="A903">
        <v>901</v>
      </c>
      <c r="B903">
        <v>2514343.812853291</v>
      </c>
      <c r="C903">
        <v>2784363.89629181</v>
      </c>
    </row>
    <row r="904" spans="1:3">
      <c r="A904">
        <v>902</v>
      </c>
      <c r="B904">
        <v>2514343.03330359</v>
      </c>
      <c r="C904">
        <v>2784364.076031181</v>
      </c>
    </row>
    <row r="905" spans="1:3">
      <c r="A905">
        <v>903</v>
      </c>
      <c r="B905">
        <v>2514342.582550575</v>
      </c>
      <c r="C905">
        <v>2784364.103995941</v>
      </c>
    </row>
    <row r="906" spans="1:3">
      <c r="A906">
        <v>904</v>
      </c>
      <c r="B906">
        <v>2514342.36434169</v>
      </c>
      <c r="C906">
        <v>2784364.368395775</v>
      </c>
    </row>
    <row r="907" spans="1:3">
      <c r="A907">
        <v>905</v>
      </c>
      <c r="B907">
        <v>2514342.155995807</v>
      </c>
      <c r="C907">
        <v>2784364.537039112</v>
      </c>
    </row>
    <row r="908" spans="1:3">
      <c r="A908">
        <v>906</v>
      </c>
      <c r="B908">
        <v>2514343.482784128</v>
      </c>
      <c r="C908">
        <v>2784364.107289473</v>
      </c>
    </row>
    <row r="909" spans="1:3">
      <c r="A909">
        <v>907</v>
      </c>
      <c r="B909">
        <v>2514343.55288963</v>
      </c>
      <c r="C909">
        <v>2784364.07000591</v>
      </c>
    </row>
    <row r="910" spans="1:3">
      <c r="A910">
        <v>908</v>
      </c>
      <c r="B910">
        <v>2514343.613979239</v>
      </c>
      <c r="C910">
        <v>2784363.995086182</v>
      </c>
    </row>
    <row r="911" spans="1:3">
      <c r="A911">
        <v>909</v>
      </c>
      <c r="B911">
        <v>2514344.008744928</v>
      </c>
      <c r="C911">
        <v>2784363.843154083</v>
      </c>
    </row>
    <row r="912" spans="1:3">
      <c r="A912">
        <v>910</v>
      </c>
      <c r="B912">
        <v>2514343.839728626</v>
      </c>
      <c r="C912">
        <v>2784363.869947772</v>
      </c>
    </row>
    <row r="913" spans="1:3">
      <c r="A913">
        <v>911</v>
      </c>
      <c r="B913">
        <v>2514343.897260184</v>
      </c>
      <c r="C913">
        <v>2784363.918562386</v>
      </c>
    </row>
    <row r="914" spans="1:3">
      <c r="A914">
        <v>912</v>
      </c>
      <c r="B914">
        <v>2514343.039978055</v>
      </c>
      <c r="C914">
        <v>2784364.021097084</v>
      </c>
    </row>
    <row r="915" spans="1:3">
      <c r="A915">
        <v>913</v>
      </c>
      <c r="B915">
        <v>2514343.95023255</v>
      </c>
      <c r="C915">
        <v>2784363.809135792</v>
      </c>
    </row>
    <row r="916" spans="1:3">
      <c r="A916">
        <v>914</v>
      </c>
      <c r="B916">
        <v>2514343.947128088</v>
      </c>
      <c r="C916">
        <v>2784363.823612104</v>
      </c>
    </row>
    <row r="917" spans="1:3">
      <c r="A917">
        <v>915</v>
      </c>
      <c r="B917">
        <v>2514343.461479283</v>
      </c>
      <c r="C917">
        <v>2784363.956518685</v>
      </c>
    </row>
    <row r="918" spans="1:3">
      <c r="A918">
        <v>916</v>
      </c>
      <c r="B918">
        <v>2514344.834141643</v>
      </c>
      <c r="C918">
        <v>2784363.49488512</v>
      </c>
    </row>
    <row r="919" spans="1:3">
      <c r="A919">
        <v>917</v>
      </c>
      <c r="B919">
        <v>2514343.430472216</v>
      </c>
      <c r="C919">
        <v>2784363.952034424</v>
      </c>
    </row>
    <row r="920" spans="1:3">
      <c r="A920">
        <v>918</v>
      </c>
      <c r="B920">
        <v>2514343.484966694</v>
      </c>
      <c r="C920">
        <v>2784364.120821971</v>
      </c>
    </row>
    <row r="921" spans="1:3">
      <c r="A921">
        <v>919</v>
      </c>
      <c r="B921">
        <v>2514344.048878565</v>
      </c>
      <c r="C921">
        <v>2784363.909798451</v>
      </c>
    </row>
    <row r="922" spans="1:3">
      <c r="A922">
        <v>920</v>
      </c>
      <c r="B922">
        <v>2514343.670538151</v>
      </c>
      <c r="C922">
        <v>2784363.777458669</v>
      </c>
    </row>
    <row r="923" spans="1:3">
      <c r="A923">
        <v>921</v>
      </c>
      <c r="B923">
        <v>2514343.376528319</v>
      </c>
      <c r="C923">
        <v>2784363.968883165</v>
      </c>
    </row>
    <row r="924" spans="1:3">
      <c r="A924">
        <v>922</v>
      </c>
      <c r="B924">
        <v>2514344.175843804</v>
      </c>
      <c r="C924">
        <v>2784363.78658197</v>
      </c>
    </row>
    <row r="925" spans="1:3">
      <c r="A925">
        <v>923</v>
      </c>
      <c r="B925">
        <v>2514344.125812638</v>
      </c>
      <c r="C925">
        <v>2784363.756817063</v>
      </c>
    </row>
    <row r="926" spans="1:3">
      <c r="A926">
        <v>924</v>
      </c>
      <c r="B926">
        <v>2514344.349255724</v>
      </c>
      <c r="C926">
        <v>2784363.721490622</v>
      </c>
    </row>
    <row r="927" spans="1:3">
      <c r="A927">
        <v>925</v>
      </c>
      <c r="B927">
        <v>2514343.730956904</v>
      </c>
      <c r="C927">
        <v>2784363.864753859</v>
      </c>
    </row>
    <row r="928" spans="1:3">
      <c r="A928">
        <v>926</v>
      </c>
      <c r="B928">
        <v>2514344.315233466</v>
      </c>
      <c r="C928">
        <v>2784363.748176255</v>
      </c>
    </row>
    <row r="929" spans="1:3">
      <c r="A929">
        <v>927</v>
      </c>
      <c r="B929">
        <v>2514343.753882228</v>
      </c>
      <c r="C929">
        <v>2784363.764158659</v>
      </c>
    </row>
    <row r="930" spans="1:3">
      <c r="A930">
        <v>928</v>
      </c>
      <c r="B930">
        <v>2514343.934209054</v>
      </c>
      <c r="C930">
        <v>2784363.74054464</v>
      </c>
    </row>
    <row r="931" spans="1:3">
      <c r="A931">
        <v>929</v>
      </c>
      <c r="B931">
        <v>2514344.051135483</v>
      </c>
      <c r="C931">
        <v>2784363.880753276</v>
      </c>
    </row>
    <row r="932" spans="1:3">
      <c r="A932">
        <v>930</v>
      </c>
      <c r="B932">
        <v>2514343.966221392</v>
      </c>
      <c r="C932">
        <v>2784363.825468625</v>
      </c>
    </row>
    <row r="933" spans="1:3">
      <c r="A933">
        <v>931</v>
      </c>
      <c r="B933">
        <v>2514344.349255417</v>
      </c>
      <c r="C933">
        <v>2784363.657597681</v>
      </c>
    </row>
    <row r="934" spans="1:3">
      <c r="A934">
        <v>932</v>
      </c>
      <c r="B934">
        <v>2514344.400685895</v>
      </c>
      <c r="C934">
        <v>2784363.694750535</v>
      </c>
    </row>
    <row r="935" spans="1:3">
      <c r="A935">
        <v>933</v>
      </c>
      <c r="B935">
        <v>2514344.079068305</v>
      </c>
      <c r="C935">
        <v>2784363.7916375</v>
      </c>
    </row>
    <row r="936" spans="1:3">
      <c r="A936">
        <v>934</v>
      </c>
      <c r="B936">
        <v>2514344.2110213</v>
      </c>
      <c r="C936">
        <v>2784363.738207252</v>
      </c>
    </row>
    <row r="937" spans="1:3">
      <c r="A937">
        <v>935</v>
      </c>
      <c r="B937">
        <v>2514344.525453942</v>
      </c>
      <c r="C937">
        <v>2784363.620064004</v>
      </c>
    </row>
    <row r="938" spans="1:3">
      <c r="A938">
        <v>936</v>
      </c>
      <c r="B938">
        <v>2514343.993897895</v>
      </c>
      <c r="C938">
        <v>2784363.79497093</v>
      </c>
    </row>
    <row r="939" spans="1:3">
      <c r="A939">
        <v>937</v>
      </c>
      <c r="B939">
        <v>2514343.945396623</v>
      </c>
      <c r="C939">
        <v>2784363.809432612</v>
      </c>
    </row>
    <row r="940" spans="1:3">
      <c r="A940">
        <v>938</v>
      </c>
      <c r="B940">
        <v>2514344.113192535</v>
      </c>
      <c r="C940">
        <v>2784363.768475734</v>
      </c>
    </row>
    <row r="941" spans="1:3">
      <c r="A941">
        <v>939</v>
      </c>
      <c r="B941">
        <v>2514344.709813612</v>
      </c>
      <c r="C941">
        <v>2784363.569787565</v>
      </c>
    </row>
    <row r="942" spans="1:3">
      <c r="A942">
        <v>940</v>
      </c>
      <c r="B942">
        <v>2514344.781650282</v>
      </c>
      <c r="C942">
        <v>2784363.513676509</v>
      </c>
    </row>
    <row r="943" spans="1:3">
      <c r="A943">
        <v>941</v>
      </c>
      <c r="B943">
        <v>2514344.870671794</v>
      </c>
      <c r="C943">
        <v>2784363.549135836</v>
      </c>
    </row>
    <row r="944" spans="1:3">
      <c r="A944">
        <v>942</v>
      </c>
      <c r="B944">
        <v>2514344.835034604</v>
      </c>
      <c r="C944">
        <v>2784363.525084356</v>
      </c>
    </row>
    <row r="945" spans="1:3">
      <c r="A945">
        <v>943</v>
      </c>
      <c r="B945">
        <v>2514344.716296863</v>
      </c>
      <c r="C945">
        <v>2784363.528202638</v>
      </c>
    </row>
    <row r="946" spans="1:3">
      <c r="A946">
        <v>944</v>
      </c>
      <c r="B946">
        <v>2514344.878164972</v>
      </c>
      <c r="C946">
        <v>2784363.50387727</v>
      </c>
    </row>
    <row r="947" spans="1:3">
      <c r="A947">
        <v>945</v>
      </c>
      <c r="B947">
        <v>2514344.737578916</v>
      </c>
      <c r="C947">
        <v>2784363.52780958</v>
      </c>
    </row>
    <row r="948" spans="1:3">
      <c r="A948">
        <v>946</v>
      </c>
      <c r="B948">
        <v>2514344.897214248</v>
      </c>
      <c r="C948">
        <v>2784363.494388702</v>
      </c>
    </row>
    <row r="949" spans="1:3">
      <c r="A949">
        <v>947</v>
      </c>
      <c r="B949">
        <v>2514345.236434938</v>
      </c>
      <c r="C949">
        <v>2784363.531948291</v>
      </c>
    </row>
    <row r="950" spans="1:3">
      <c r="A950">
        <v>948</v>
      </c>
      <c r="B950">
        <v>2514345.053649766</v>
      </c>
      <c r="C950">
        <v>2784363.450641362</v>
      </c>
    </row>
    <row r="951" spans="1:3">
      <c r="A951">
        <v>949</v>
      </c>
      <c r="B951">
        <v>2514344.896137158</v>
      </c>
      <c r="C951">
        <v>2784363.505289244</v>
      </c>
    </row>
    <row r="952" spans="1:3">
      <c r="A952">
        <v>950</v>
      </c>
      <c r="B952">
        <v>2514344.713102254</v>
      </c>
      <c r="C952">
        <v>2784363.55070971</v>
      </c>
    </row>
    <row r="953" spans="1:3">
      <c r="A953">
        <v>951</v>
      </c>
      <c r="B953">
        <v>2514344.264670201</v>
      </c>
      <c r="C953">
        <v>2784363.670176046</v>
      </c>
    </row>
    <row r="954" spans="1:3">
      <c r="A954">
        <v>952</v>
      </c>
      <c r="B954">
        <v>2514344.614396358</v>
      </c>
      <c r="C954">
        <v>2784363.509095903</v>
      </c>
    </row>
    <row r="955" spans="1:3">
      <c r="A955">
        <v>953</v>
      </c>
      <c r="B955">
        <v>2514344.410912324</v>
      </c>
      <c r="C955">
        <v>2784363.634816522</v>
      </c>
    </row>
    <row r="956" spans="1:3">
      <c r="A956">
        <v>954</v>
      </c>
      <c r="B956">
        <v>2514344.837223202</v>
      </c>
      <c r="C956">
        <v>2784363.495780663</v>
      </c>
    </row>
    <row r="957" spans="1:3">
      <c r="A957">
        <v>955</v>
      </c>
      <c r="B957">
        <v>2514344.547230949</v>
      </c>
      <c r="C957">
        <v>2784363.622255417</v>
      </c>
    </row>
    <row r="958" spans="1:3">
      <c r="A958">
        <v>956</v>
      </c>
      <c r="B958">
        <v>2514344.879803702</v>
      </c>
      <c r="C958">
        <v>2784363.49820821</v>
      </c>
    </row>
    <row r="959" spans="1:3">
      <c r="A959">
        <v>957</v>
      </c>
      <c r="B959">
        <v>2514345.428915526</v>
      </c>
      <c r="C959">
        <v>2784363.353468934</v>
      </c>
    </row>
    <row r="960" spans="1:3">
      <c r="A960">
        <v>958</v>
      </c>
      <c r="B960">
        <v>2514344.626101088</v>
      </c>
      <c r="C960">
        <v>2784363.574953391</v>
      </c>
    </row>
    <row r="961" spans="1:3">
      <c r="A961">
        <v>959</v>
      </c>
      <c r="B961">
        <v>2514345.073071094</v>
      </c>
      <c r="C961">
        <v>2784363.39134192</v>
      </c>
    </row>
    <row r="962" spans="1:3">
      <c r="A962">
        <v>960</v>
      </c>
      <c r="B962">
        <v>2514344.873333745</v>
      </c>
      <c r="C962">
        <v>2784363.49028811</v>
      </c>
    </row>
    <row r="963" spans="1:3">
      <c r="A963">
        <v>961</v>
      </c>
      <c r="B963">
        <v>2514344.661435334</v>
      </c>
      <c r="C963">
        <v>2784363.497821963</v>
      </c>
    </row>
    <row r="964" spans="1:3">
      <c r="A964">
        <v>962</v>
      </c>
      <c r="B964">
        <v>2514344.980899479</v>
      </c>
      <c r="C964">
        <v>2784363.439394819</v>
      </c>
    </row>
    <row r="965" spans="1:3">
      <c r="A965">
        <v>963</v>
      </c>
      <c r="B965">
        <v>2514344.874739708</v>
      </c>
      <c r="C965">
        <v>2784363.477130685</v>
      </c>
    </row>
    <row r="966" spans="1:3">
      <c r="A966">
        <v>964</v>
      </c>
      <c r="B966">
        <v>2514344.871668219</v>
      </c>
      <c r="C966">
        <v>2784363.512008834</v>
      </c>
    </row>
    <row r="967" spans="1:3">
      <c r="A967">
        <v>965</v>
      </c>
      <c r="B967">
        <v>2514344.968933798</v>
      </c>
      <c r="C967">
        <v>2784363.332195036</v>
      </c>
    </row>
    <row r="968" spans="1:3">
      <c r="A968">
        <v>966</v>
      </c>
      <c r="B968">
        <v>2514344.902284979</v>
      </c>
      <c r="C968">
        <v>2784363.510954329</v>
      </c>
    </row>
    <row r="969" spans="1:3">
      <c r="A969">
        <v>967</v>
      </c>
      <c r="B969">
        <v>2514344.985417263</v>
      </c>
      <c r="C969">
        <v>2784363.443689396</v>
      </c>
    </row>
    <row r="970" spans="1:3">
      <c r="A970">
        <v>968</v>
      </c>
      <c r="B970">
        <v>2514344.68184912</v>
      </c>
      <c r="C970">
        <v>2784363.545979426</v>
      </c>
    </row>
    <row r="971" spans="1:3">
      <c r="A971">
        <v>969</v>
      </c>
      <c r="B971">
        <v>2514344.633671987</v>
      </c>
      <c r="C971">
        <v>2784363.539821788</v>
      </c>
    </row>
    <row r="972" spans="1:3">
      <c r="A972">
        <v>970</v>
      </c>
      <c r="B972">
        <v>2514344.789589103</v>
      </c>
      <c r="C972">
        <v>2784363.553686255</v>
      </c>
    </row>
    <row r="973" spans="1:3">
      <c r="A973">
        <v>971</v>
      </c>
      <c r="B973">
        <v>2514344.7595886</v>
      </c>
      <c r="C973">
        <v>2784363.557908863</v>
      </c>
    </row>
    <row r="974" spans="1:3">
      <c r="A974">
        <v>972</v>
      </c>
      <c r="B974">
        <v>2514344.577117439</v>
      </c>
      <c r="C974">
        <v>2784363.629521021</v>
      </c>
    </row>
    <row r="975" spans="1:3">
      <c r="A975">
        <v>973</v>
      </c>
      <c r="B975">
        <v>2514344.5412924</v>
      </c>
      <c r="C975">
        <v>2784363.639855578</v>
      </c>
    </row>
    <row r="976" spans="1:3">
      <c r="A976">
        <v>974</v>
      </c>
      <c r="B976">
        <v>2514344.394963013</v>
      </c>
      <c r="C976">
        <v>2784363.700424598</v>
      </c>
    </row>
    <row r="977" spans="1:3">
      <c r="A977">
        <v>975</v>
      </c>
      <c r="B977">
        <v>2514344.45356404</v>
      </c>
      <c r="C977">
        <v>2784363.671597301</v>
      </c>
    </row>
    <row r="978" spans="1:3">
      <c r="A978">
        <v>976</v>
      </c>
      <c r="B978">
        <v>2514344.440349996</v>
      </c>
      <c r="C978">
        <v>2784363.62437706</v>
      </c>
    </row>
    <row r="979" spans="1:3">
      <c r="A979">
        <v>977</v>
      </c>
      <c r="B979">
        <v>2514344.505437913</v>
      </c>
      <c r="C979">
        <v>2784363.616276104</v>
      </c>
    </row>
    <row r="980" spans="1:3">
      <c r="A980">
        <v>978</v>
      </c>
      <c r="B980">
        <v>2514344.669081846</v>
      </c>
      <c r="C980">
        <v>2784363.555665291</v>
      </c>
    </row>
    <row r="981" spans="1:3">
      <c r="A981">
        <v>979</v>
      </c>
      <c r="B981">
        <v>2514344.708982809</v>
      </c>
      <c r="C981">
        <v>2784363.540707158</v>
      </c>
    </row>
    <row r="982" spans="1:3">
      <c r="A982">
        <v>980</v>
      </c>
      <c r="B982">
        <v>2514344.514235536</v>
      </c>
      <c r="C982">
        <v>2784363.57225707</v>
      </c>
    </row>
    <row r="983" spans="1:3">
      <c r="A983">
        <v>981</v>
      </c>
      <c r="B983">
        <v>2514344.523836429</v>
      </c>
      <c r="C983">
        <v>2784363.56357924</v>
      </c>
    </row>
    <row r="984" spans="1:3">
      <c r="A984">
        <v>982</v>
      </c>
      <c r="B984">
        <v>2514344.481542912</v>
      </c>
      <c r="C984">
        <v>2784363.582775016</v>
      </c>
    </row>
    <row r="985" spans="1:3">
      <c r="A985">
        <v>983</v>
      </c>
      <c r="B985">
        <v>2514344.610764165</v>
      </c>
      <c r="C985">
        <v>2784363.566248351</v>
      </c>
    </row>
    <row r="986" spans="1:3">
      <c r="A986">
        <v>984</v>
      </c>
      <c r="B986">
        <v>2514344.417615038</v>
      </c>
      <c r="C986">
        <v>2784363.579885105</v>
      </c>
    </row>
    <row r="987" spans="1:3">
      <c r="A987">
        <v>985</v>
      </c>
      <c r="B987">
        <v>2514344.33254298</v>
      </c>
      <c r="C987">
        <v>2784363.6088393</v>
      </c>
    </row>
    <row r="988" spans="1:3">
      <c r="A988">
        <v>986</v>
      </c>
      <c r="B988">
        <v>2514344.18079345</v>
      </c>
      <c r="C988">
        <v>2784363.656436093</v>
      </c>
    </row>
    <row r="989" spans="1:3">
      <c r="A989">
        <v>987</v>
      </c>
      <c r="B989">
        <v>2514344.418433881</v>
      </c>
      <c r="C989">
        <v>2784363.574523402</v>
      </c>
    </row>
    <row r="990" spans="1:3">
      <c r="A990">
        <v>988</v>
      </c>
      <c r="B990">
        <v>2514344.351512408</v>
      </c>
      <c r="C990">
        <v>2784363.626435417</v>
      </c>
    </row>
    <row r="991" spans="1:3">
      <c r="A991">
        <v>989</v>
      </c>
      <c r="B991">
        <v>2514344.361638578</v>
      </c>
      <c r="C991">
        <v>2784363.60872223</v>
      </c>
    </row>
    <row r="992" spans="1:3">
      <c r="A992">
        <v>990</v>
      </c>
      <c r="B992">
        <v>2514344.475931487</v>
      </c>
      <c r="C992">
        <v>2784363.586844908</v>
      </c>
    </row>
    <row r="993" spans="1:3">
      <c r="A993">
        <v>991</v>
      </c>
      <c r="B993">
        <v>2514344.415047463</v>
      </c>
      <c r="C993">
        <v>2784363.578739606</v>
      </c>
    </row>
    <row r="994" spans="1:3">
      <c r="A994">
        <v>992</v>
      </c>
      <c r="B994">
        <v>2514344.727017349</v>
      </c>
      <c r="C994">
        <v>2784363.466957831</v>
      </c>
    </row>
    <row r="995" spans="1:3">
      <c r="A995">
        <v>993</v>
      </c>
      <c r="B995">
        <v>2514344.36752065</v>
      </c>
      <c r="C995">
        <v>2784363.573984718</v>
      </c>
    </row>
    <row r="996" spans="1:3">
      <c r="A996">
        <v>994</v>
      </c>
      <c r="B996">
        <v>2514344.345593074</v>
      </c>
      <c r="C996">
        <v>2784363.590934249</v>
      </c>
    </row>
    <row r="997" spans="1:3">
      <c r="A997">
        <v>995</v>
      </c>
      <c r="B997">
        <v>2514344.295150714</v>
      </c>
      <c r="C997">
        <v>2784363.615236593</v>
      </c>
    </row>
    <row r="998" spans="1:3">
      <c r="A998">
        <v>996</v>
      </c>
      <c r="B998">
        <v>2514344.321448842</v>
      </c>
      <c r="C998">
        <v>2784363.543738689</v>
      </c>
    </row>
    <row r="999" spans="1:3">
      <c r="A999">
        <v>997</v>
      </c>
      <c r="B999">
        <v>2514344.396527305</v>
      </c>
      <c r="C999">
        <v>2784363.512967924</v>
      </c>
    </row>
    <row r="1000" spans="1:3">
      <c r="A1000">
        <v>998</v>
      </c>
      <c r="B1000">
        <v>2514344.374241994</v>
      </c>
      <c r="C1000">
        <v>2784363.524718198</v>
      </c>
    </row>
    <row r="1001" spans="1:3">
      <c r="A1001">
        <v>999</v>
      </c>
      <c r="B1001">
        <v>2514344.336983063</v>
      </c>
      <c r="C1001">
        <v>2784363.512202137</v>
      </c>
    </row>
    <row r="1002" spans="1:3">
      <c r="A1002">
        <v>1000</v>
      </c>
      <c r="B1002">
        <v>2514344.499126879</v>
      </c>
      <c r="C1002">
        <v>2784363.492548368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3640.142604134498</v>
      </c>
      <c r="E27">
        <v>2574.784099700581</v>
      </c>
    </row>
    <row r="28" spans="1:5">
      <c r="A28">
        <v>26</v>
      </c>
      <c r="B28">
        <v>8164.604775898601</v>
      </c>
      <c r="C28">
        <v>10908.85218547948</v>
      </c>
      <c r="D28">
        <v>3494.383894943688</v>
      </c>
      <c r="E28">
        <v>2429.025390509759</v>
      </c>
    </row>
    <row r="29" spans="1:5">
      <c r="A29">
        <v>27</v>
      </c>
      <c r="B29">
        <v>8164.604775898601</v>
      </c>
      <c r="C29">
        <v>10908.85218547948</v>
      </c>
      <c r="D29">
        <v>3387.216043581243</v>
      </c>
      <c r="E29">
        <v>2321.857539147315</v>
      </c>
    </row>
    <row r="30" spans="1:5">
      <c r="A30">
        <v>28</v>
      </c>
      <c r="B30">
        <v>8164.604775898601</v>
      </c>
      <c r="C30">
        <v>10908.85218547948</v>
      </c>
      <c r="D30">
        <v>3394.307020960535</v>
      </c>
      <c r="E30">
        <v>2328.948516526616</v>
      </c>
    </row>
    <row r="31" spans="1:5">
      <c r="A31">
        <v>29</v>
      </c>
      <c r="B31">
        <v>8164.604775898601</v>
      </c>
      <c r="C31">
        <v>10908.85218547948</v>
      </c>
      <c r="D31">
        <v>3302.865376781796</v>
      </c>
      <c r="E31">
        <v>2237.506872347866</v>
      </c>
    </row>
    <row r="32" spans="1:5">
      <c r="A32">
        <v>30</v>
      </c>
      <c r="B32">
        <v>8164.604775898601</v>
      </c>
      <c r="C32">
        <v>10908.85218547948</v>
      </c>
      <c r="D32">
        <v>3305.178395580319</v>
      </c>
      <c r="E32">
        <v>2239.81989114639</v>
      </c>
    </row>
    <row r="33" spans="1:5">
      <c r="A33">
        <v>31</v>
      </c>
      <c r="B33">
        <v>8164.604775898601</v>
      </c>
      <c r="C33">
        <v>10908.85218547948</v>
      </c>
      <c r="D33">
        <v>3263.654643696238</v>
      </c>
      <c r="E33">
        <v>2198.296139262316</v>
      </c>
    </row>
    <row r="34" spans="1:5">
      <c r="A34">
        <v>32</v>
      </c>
      <c r="B34">
        <v>8164.604775898601</v>
      </c>
      <c r="C34">
        <v>10908.85218547948</v>
      </c>
      <c r="D34">
        <v>3305.191498691172</v>
      </c>
      <c r="E34">
        <v>2239.83299425724</v>
      </c>
    </row>
    <row r="35" spans="1:5">
      <c r="A35">
        <v>33</v>
      </c>
      <c r="B35">
        <v>8164.604775898601</v>
      </c>
      <c r="C35">
        <v>10908.85218547948</v>
      </c>
      <c r="D35">
        <v>3263.577039130482</v>
      </c>
      <c r="E35">
        <v>2198.218534696558</v>
      </c>
    </row>
    <row r="36" spans="1:5">
      <c r="A36">
        <v>34</v>
      </c>
      <c r="B36">
        <v>8164.604775898601</v>
      </c>
      <c r="C36">
        <v>10908.85218547948</v>
      </c>
      <c r="D36">
        <v>3305.207224457326</v>
      </c>
      <c r="E36">
        <v>2239.848720023392</v>
      </c>
    </row>
    <row r="37" spans="1:5">
      <c r="A37">
        <v>35</v>
      </c>
      <c r="B37">
        <v>8164.604775898601</v>
      </c>
      <c r="C37">
        <v>10908.85218547948</v>
      </c>
      <c r="D37">
        <v>3263.48366868233</v>
      </c>
      <c r="E37">
        <v>2198.125164248401</v>
      </c>
    </row>
    <row r="38" spans="1:5">
      <c r="A38">
        <v>36</v>
      </c>
      <c r="B38">
        <v>8164.604775898601</v>
      </c>
      <c r="C38">
        <v>10908.85218547948</v>
      </c>
      <c r="D38">
        <v>3305.213225821075</v>
      </c>
      <c r="E38">
        <v>2239.854721387149</v>
      </c>
    </row>
    <row r="39" spans="1:5">
      <c r="A39">
        <v>37</v>
      </c>
      <c r="B39">
        <v>8164.604775898601</v>
      </c>
      <c r="C39">
        <v>10908.85218547948</v>
      </c>
      <c r="D39">
        <v>3263.383401265776</v>
      </c>
      <c r="E39">
        <v>2198.024896831867</v>
      </c>
    </row>
    <row r="40" spans="1:5">
      <c r="A40">
        <v>38</v>
      </c>
      <c r="B40">
        <v>8164.604775898601</v>
      </c>
      <c r="C40">
        <v>10908.85218547948</v>
      </c>
      <c r="D40">
        <v>3305.221523733764</v>
      </c>
      <c r="E40">
        <v>2239.863019299833</v>
      </c>
    </row>
    <row r="41" spans="1:5">
      <c r="A41">
        <v>39</v>
      </c>
      <c r="B41">
        <v>8164.604775898601</v>
      </c>
      <c r="C41">
        <v>10908.85218547948</v>
      </c>
      <c r="D41">
        <v>3263.222643215955</v>
      </c>
      <c r="E41">
        <v>2197.864138782043</v>
      </c>
    </row>
    <row r="42" spans="1:5">
      <c r="A42">
        <v>40</v>
      </c>
      <c r="B42">
        <v>8164.604775898601</v>
      </c>
      <c r="C42">
        <v>10908.85218547948</v>
      </c>
      <c r="D42">
        <v>3305.229769254929</v>
      </c>
      <c r="E42">
        <v>2239.871264820999</v>
      </c>
    </row>
    <row r="43" spans="1:5">
      <c r="A43">
        <v>41</v>
      </c>
      <c r="B43">
        <v>8164.604775898601</v>
      </c>
      <c r="C43">
        <v>10908.85218547948</v>
      </c>
      <c r="D43">
        <v>3263.008715155308</v>
      </c>
      <c r="E43">
        <v>2197.650210721383</v>
      </c>
    </row>
    <row r="44" spans="1:5">
      <c r="A44">
        <v>42</v>
      </c>
      <c r="B44">
        <v>8164.604775898601</v>
      </c>
      <c r="C44">
        <v>10908.85218547948</v>
      </c>
      <c r="D44">
        <v>3305.231855216411</v>
      </c>
      <c r="E44">
        <v>2239.873350782475</v>
      </c>
    </row>
    <row r="45" spans="1:5">
      <c r="A45">
        <v>43</v>
      </c>
      <c r="B45">
        <v>8164.604775898601</v>
      </c>
      <c r="C45">
        <v>10908.85218547948</v>
      </c>
      <c r="D45">
        <v>3262.704848467024</v>
      </c>
      <c r="E45">
        <v>2197.3463440331</v>
      </c>
    </row>
    <row r="46" spans="1:5">
      <c r="A46">
        <v>44</v>
      </c>
      <c r="B46">
        <v>8164.604775898601</v>
      </c>
      <c r="C46">
        <v>10908.85218547948</v>
      </c>
      <c r="D46">
        <v>3305.424521428868</v>
      </c>
      <c r="E46">
        <v>2240.066016994939</v>
      </c>
    </row>
    <row r="47" spans="1:5">
      <c r="A47">
        <v>45</v>
      </c>
      <c r="B47">
        <v>8164.604775898601</v>
      </c>
      <c r="C47">
        <v>10908.85218547948</v>
      </c>
      <c r="D47">
        <v>3261.696410002985</v>
      </c>
      <c r="E47">
        <v>2196.337905569063</v>
      </c>
    </row>
    <row r="48" spans="1:5">
      <c r="A48">
        <v>46</v>
      </c>
      <c r="B48">
        <v>8164.604775898601</v>
      </c>
      <c r="C48">
        <v>10908.85218547948</v>
      </c>
      <c r="D48">
        <v>3305.183699248123</v>
      </c>
      <c r="E48">
        <v>2239.82519481419</v>
      </c>
    </row>
    <row r="49" spans="1:5">
      <c r="A49">
        <v>47</v>
      </c>
      <c r="B49">
        <v>8164.604775898601</v>
      </c>
      <c r="C49">
        <v>10908.85218547948</v>
      </c>
      <c r="D49">
        <v>3260.609272066183</v>
      </c>
      <c r="E49">
        <v>2195.250767632251</v>
      </c>
    </row>
    <row r="50" spans="1:5">
      <c r="A50">
        <v>48</v>
      </c>
      <c r="B50">
        <v>8164.604775898601</v>
      </c>
      <c r="C50">
        <v>10908.85218547948</v>
      </c>
      <c r="D50">
        <v>3167.265204342669</v>
      </c>
      <c r="E50">
        <v>2101.906699908744</v>
      </c>
    </row>
    <row r="51" spans="1:5">
      <c r="A51">
        <v>49</v>
      </c>
      <c r="B51">
        <v>8164.604775898601</v>
      </c>
      <c r="C51">
        <v>10908.85218547948</v>
      </c>
      <c r="D51">
        <v>2962.477753469539</v>
      </c>
      <c r="E51">
        <v>1897.119249035613</v>
      </c>
    </row>
    <row r="52" spans="1:5">
      <c r="A52">
        <v>50</v>
      </c>
      <c r="B52">
        <v>8164.604775898601</v>
      </c>
      <c r="C52">
        <v>10908.85218547948</v>
      </c>
      <c r="D52">
        <v>2808.078816428956</v>
      </c>
      <c r="E52">
        <v>1742.72031199503</v>
      </c>
    </row>
    <row r="53" spans="1:5">
      <c r="A53">
        <v>51</v>
      </c>
      <c r="B53">
        <v>8164.604775898601</v>
      </c>
      <c r="C53">
        <v>10908.85218547948</v>
      </c>
      <c r="D53">
        <v>2696.244901607689</v>
      </c>
      <c r="E53">
        <v>1630.886397173766</v>
      </c>
    </row>
    <row r="54" spans="1:5">
      <c r="A54">
        <v>52</v>
      </c>
      <c r="B54">
        <v>8164.604775898601</v>
      </c>
      <c r="C54">
        <v>10908.85218547948</v>
      </c>
      <c r="D54">
        <v>2643.772332548246</v>
      </c>
      <c r="E54">
        <v>1578.413828114321</v>
      </c>
    </row>
    <row r="55" spans="1:5">
      <c r="A55">
        <v>53</v>
      </c>
      <c r="B55">
        <v>8164.604775898601</v>
      </c>
      <c r="C55">
        <v>10908.85218547948</v>
      </c>
      <c r="D55">
        <v>2631.795919068011</v>
      </c>
      <c r="E55">
        <v>1566.437414634089</v>
      </c>
    </row>
    <row r="56" spans="1:5">
      <c r="A56">
        <v>54</v>
      </c>
      <c r="B56">
        <v>8164.604775898601</v>
      </c>
      <c r="C56">
        <v>10908.85218547948</v>
      </c>
      <c r="D56">
        <v>2645.198619652243</v>
      </c>
      <c r="E56">
        <v>1579.840115218318</v>
      </c>
    </row>
    <row r="57" spans="1:5">
      <c r="A57">
        <v>55</v>
      </c>
      <c r="B57">
        <v>8164.604775898601</v>
      </c>
      <c r="C57">
        <v>10908.85218547948</v>
      </c>
      <c r="D57">
        <v>2562.285940548609</v>
      </c>
      <c r="E57">
        <v>1496.927436114682</v>
      </c>
    </row>
    <row r="58" spans="1:5">
      <c r="A58">
        <v>56</v>
      </c>
      <c r="B58">
        <v>8164.604775898601</v>
      </c>
      <c r="C58">
        <v>10908.85218547948</v>
      </c>
      <c r="D58">
        <v>2471.23794192572</v>
      </c>
      <c r="E58">
        <v>1405.879437491797</v>
      </c>
    </row>
    <row r="59" spans="1:5">
      <c r="A59">
        <v>57</v>
      </c>
      <c r="B59">
        <v>8164.604775898601</v>
      </c>
      <c r="C59">
        <v>10908.85218547948</v>
      </c>
      <c r="D59">
        <v>2411.536744687327</v>
      </c>
      <c r="E59">
        <v>1346.178240253396</v>
      </c>
    </row>
    <row r="60" spans="1:5">
      <c r="A60">
        <v>58</v>
      </c>
      <c r="B60">
        <v>8164.604775898601</v>
      </c>
      <c r="C60">
        <v>10908.85218547948</v>
      </c>
      <c r="D60">
        <v>2395.730605119887</v>
      </c>
      <c r="E60">
        <v>1330.372100685956</v>
      </c>
    </row>
    <row r="61" spans="1:5">
      <c r="A61">
        <v>59</v>
      </c>
      <c r="B61">
        <v>8164.604775898601</v>
      </c>
      <c r="C61">
        <v>10908.85218547948</v>
      </c>
      <c r="D61">
        <v>2406.453021426413</v>
      </c>
      <c r="E61">
        <v>1341.094516992491</v>
      </c>
    </row>
    <row r="62" spans="1:5">
      <c r="A62">
        <v>60</v>
      </c>
      <c r="B62">
        <v>8164.604775898601</v>
      </c>
      <c r="C62">
        <v>10908.85218547948</v>
      </c>
      <c r="D62">
        <v>2367.769158515132</v>
      </c>
      <c r="E62">
        <v>1302.410654081211</v>
      </c>
    </row>
    <row r="63" spans="1:5">
      <c r="A63">
        <v>61</v>
      </c>
      <c r="B63">
        <v>8164.604775898601</v>
      </c>
      <c r="C63">
        <v>10908.85218547948</v>
      </c>
      <c r="D63">
        <v>2368.48543514635</v>
      </c>
      <c r="E63">
        <v>1303.126930712426</v>
      </c>
    </row>
    <row r="64" spans="1:5">
      <c r="A64">
        <v>62</v>
      </c>
      <c r="B64">
        <v>8164.604775898601</v>
      </c>
      <c r="C64">
        <v>10908.85218547948</v>
      </c>
      <c r="D64">
        <v>2351.393582860096</v>
      </c>
      <c r="E64">
        <v>1286.035078426173</v>
      </c>
    </row>
    <row r="65" spans="1:5">
      <c r="A65">
        <v>63</v>
      </c>
      <c r="B65">
        <v>8164.604775898601</v>
      </c>
      <c r="C65">
        <v>10908.85218547948</v>
      </c>
      <c r="D65">
        <v>2352.080003500845</v>
      </c>
      <c r="E65">
        <v>1286.721499066923</v>
      </c>
    </row>
    <row r="66" spans="1:5">
      <c r="A66">
        <v>64</v>
      </c>
      <c r="B66">
        <v>8164.604775898601</v>
      </c>
      <c r="C66">
        <v>10908.85218547948</v>
      </c>
      <c r="D66">
        <v>2335.396687969314</v>
      </c>
      <c r="E66">
        <v>1270.038183535389</v>
      </c>
    </row>
    <row r="67" spans="1:5">
      <c r="A67">
        <v>65</v>
      </c>
      <c r="B67">
        <v>8164.604775898601</v>
      </c>
      <c r="C67">
        <v>10908.85218547948</v>
      </c>
      <c r="D67">
        <v>2336.152935890294</v>
      </c>
      <c r="E67">
        <v>1270.794431456364</v>
      </c>
    </row>
    <row r="68" spans="1:5">
      <c r="A68">
        <v>66</v>
      </c>
      <c r="B68">
        <v>8164.604775898601</v>
      </c>
      <c r="C68">
        <v>10908.85218547948</v>
      </c>
      <c r="D68">
        <v>2319.632382460133</v>
      </c>
      <c r="E68">
        <v>1254.273878026213</v>
      </c>
    </row>
    <row r="69" spans="1:5">
      <c r="A69">
        <v>67</v>
      </c>
      <c r="B69">
        <v>8164.604775898601</v>
      </c>
      <c r="C69">
        <v>10908.85218547948</v>
      </c>
      <c r="D69">
        <v>2317.018422713198</v>
      </c>
      <c r="E69">
        <v>1251.659918279262</v>
      </c>
    </row>
    <row r="70" spans="1:5">
      <c r="A70">
        <v>68</v>
      </c>
      <c r="B70">
        <v>8164.604775898601</v>
      </c>
      <c r="C70">
        <v>10908.85218547948</v>
      </c>
      <c r="D70">
        <v>2311.450301676481</v>
      </c>
      <c r="E70">
        <v>1246.091797242553</v>
      </c>
    </row>
    <row r="71" spans="1:5">
      <c r="A71">
        <v>69</v>
      </c>
      <c r="B71">
        <v>8164.604775898601</v>
      </c>
      <c r="C71">
        <v>10908.85218547948</v>
      </c>
      <c r="D71">
        <v>2320.329413759665</v>
      </c>
      <c r="E71">
        <v>1254.970909325738</v>
      </c>
    </row>
    <row r="72" spans="1:5">
      <c r="A72">
        <v>70</v>
      </c>
      <c r="B72">
        <v>8164.604775898601</v>
      </c>
      <c r="C72">
        <v>10908.85218547948</v>
      </c>
      <c r="D72">
        <v>2319.566791501829</v>
      </c>
      <c r="E72">
        <v>1254.208287067902</v>
      </c>
    </row>
    <row r="73" spans="1:5">
      <c r="A73">
        <v>71</v>
      </c>
      <c r="B73">
        <v>8164.604775898601</v>
      </c>
      <c r="C73">
        <v>10908.85218547948</v>
      </c>
      <c r="D73">
        <v>2320.635023035701</v>
      </c>
      <c r="E73">
        <v>1255.276518601778</v>
      </c>
    </row>
    <row r="74" spans="1:5">
      <c r="A74">
        <v>72</v>
      </c>
      <c r="B74">
        <v>8164.604775898601</v>
      </c>
      <c r="C74">
        <v>10908.85218547948</v>
      </c>
      <c r="D74">
        <v>2318.648339988</v>
      </c>
      <c r="E74">
        <v>1253.289835554067</v>
      </c>
    </row>
    <row r="75" spans="1:5">
      <c r="A75">
        <v>73</v>
      </c>
      <c r="B75">
        <v>8164.604775898601</v>
      </c>
      <c r="C75">
        <v>10908.85218547948</v>
      </c>
      <c r="D75">
        <v>2320.613690501702</v>
      </c>
      <c r="E75">
        <v>1255.255186067776</v>
      </c>
    </row>
    <row r="76" spans="1:5">
      <c r="A76">
        <v>74</v>
      </c>
      <c r="B76">
        <v>8164.604775898601</v>
      </c>
      <c r="C76">
        <v>10908.85218547948</v>
      </c>
      <c r="D76">
        <v>2314.973627931292</v>
      </c>
      <c r="E76">
        <v>1249.615123497369</v>
      </c>
    </row>
    <row r="77" spans="1:5">
      <c r="A77">
        <v>75</v>
      </c>
      <c r="B77">
        <v>8164.604775898601</v>
      </c>
      <c r="C77">
        <v>10908.85218547948</v>
      </c>
      <c r="D77">
        <v>2315.133606112055</v>
      </c>
      <c r="E77">
        <v>1249.775101678123</v>
      </c>
    </row>
    <row r="78" spans="1:5">
      <c r="A78">
        <v>76</v>
      </c>
      <c r="B78">
        <v>8164.604775898601</v>
      </c>
      <c r="C78">
        <v>10908.85218547948</v>
      </c>
      <c r="D78">
        <v>2249.5085136056</v>
      </c>
      <c r="E78">
        <v>1184.150009171675</v>
      </c>
    </row>
    <row r="79" spans="1:5">
      <c r="A79">
        <v>77</v>
      </c>
      <c r="B79">
        <v>8164.604775898601</v>
      </c>
      <c r="C79">
        <v>10908.85218547948</v>
      </c>
      <c r="D79">
        <v>2194.675202376057</v>
      </c>
      <c r="E79">
        <v>1129.316697942135</v>
      </c>
    </row>
    <row r="80" spans="1:5">
      <c r="A80">
        <v>78</v>
      </c>
      <c r="B80">
        <v>8164.604775898601</v>
      </c>
      <c r="C80">
        <v>10908.85218547948</v>
      </c>
      <c r="D80">
        <v>2155.968880010656</v>
      </c>
      <c r="E80">
        <v>1090.610375576734</v>
      </c>
    </row>
    <row r="81" spans="1:5">
      <c r="A81">
        <v>79</v>
      </c>
      <c r="B81">
        <v>8164.604775898601</v>
      </c>
      <c r="C81">
        <v>10908.85218547948</v>
      </c>
      <c r="D81">
        <v>2134.354054881357</v>
      </c>
      <c r="E81">
        <v>1068.995550447431</v>
      </c>
    </row>
    <row r="82" spans="1:5">
      <c r="A82">
        <v>80</v>
      </c>
      <c r="B82">
        <v>8164.604775898601</v>
      </c>
      <c r="C82">
        <v>10908.85218547948</v>
      </c>
      <c r="D82">
        <v>2091.618594964829</v>
      </c>
      <c r="E82">
        <v>1026.260090530908</v>
      </c>
    </row>
    <row r="83" spans="1:5">
      <c r="A83">
        <v>81</v>
      </c>
      <c r="B83">
        <v>8164.604775898601</v>
      </c>
      <c r="C83">
        <v>10908.85218547948</v>
      </c>
      <c r="D83">
        <v>2059.582660046964</v>
      </c>
      <c r="E83">
        <v>994.2241556130417</v>
      </c>
    </row>
    <row r="84" spans="1:5">
      <c r="A84">
        <v>82</v>
      </c>
      <c r="B84">
        <v>8164.604775898601</v>
      </c>
      <c r="C84">
        <v>10908.85218547948</v>
      </c>
      <c r="D84">
        <v>2025.974532001662</v>
      </c>
      <c r="E84">
        <v>960.6160275677357</v>
      </c>
    </row>
    <row r="85" spans="1:5">
      <c r="A85">
        <v>83</v>
      </c>
      <c r="B85">
        <v>8164.604775898601</v>
      </c>
      <c r="C85">
        <v>10908.85218547948</v>
      </c>
      <c r="D85">
        <v>1992.617965507184</v>
      </c>
      <c r="E85">
        <v>927.2594610732591</v>
      </c>
    </row>
    <row r="86" spans="1:5">
      <c r="A86">
        <v>84</v>
      </c>
      <c r="B86">
        <v>8164.604775898601</v>
      </c>
      <c r="C86">
        <v>10908.85218547948</v>
      </c>
      <c r="D86">
        <v>1980.894861436096</v>
      </c>
      <c r="E86">
        <v>915.5363570021678</v>
      </c>
    </row>
    <row r="87" spans="1:5">
      <c r="A87">
        <v>85</v>
      </c>
      <c r="B87">
        <v>8164.604775898601</v>
      </c>
      <c r="C87">
        <v>10908.85218547948</v>
      </c>
      <c r="D87">
        <v>1987.187165597481</v>
      </c>
      <c r="E87">
        <v>921.828661163554</v>
      </c>
    </row>
    <row r="88" spans="1:5">
      <c r="A88">
        <v>86</v>
      </c>
      <c r="B88">
        <v>8164.604775898601</v>
      </c>
      <c r="C88">
        <v>10908.85218547948</v>
      </c>
      <c r="D88">
        <v>1978.831536285649</v>
      </c>
      <c r="E88">
        <v>913.473031851719</v>
      </c>
    </row>
    <row r="89" spans="1:5">
      <c r="A89">
        <v>87</v>
      </c>
      <c r="B89">
        <v>8164.604775898601</v>
      </c>
      <c r="C89">
        <v>10908.85218547948</v>
      </c>
      <c r="D89">
        <v>1979.696599559038</v>
      </c>
      <c r="E89">
        <v>914.338095125116</v>
      </c>
    </row>
    <row r="90" spans="1:5">
      <c r="A90">
        <v>88</v>
      </c>
      <c r="B90">
        <v>8164.604775898601</v>
      </c>
      <c r="C90">
        <v>10908.85218547948</v>
      </c>
      <c r="D90">
        <v>1974.679223689639</v>
      </c>
      <c r="E90">
        <v>909.3207192557155</v>
      </c>
    </row>
    <row r="91" spans="1:5">
      <c r="A91">
        <v>89</v>
      </c>
      <c r="B91">
        <v>8164.604775898601</v>
      </c>
      <c r="C91">
        <v>10908.85218547948</v>
      </c>
      <c r="D91">
        <v>1975.875084190464</v>
      </c>
      <c r="E91">
        <v>910.516579756536</v>
      </c>
    </row>
    <row r="92" spans="1:5">
      <c r="A92">
        <v>90</v>
      </c>
      <c r="B92">
        <v>8164.604775898601</v>
      </c>
      <c r="C92">
        <v>10908.85218547948</v>
      </c>
      <c r="D92">
        <v>1971.899601476698</v>
      </c>
      <c r="E92">
        <v>906.5410970427758</v>
      </c>
    </row>
    <row r="93" spans="1:5">
      <c r="A93">
        <v>91</v>
      </c>
      <c r="B93">
        <v>8164.604775898601</v>
      </c>
      <c r="C93">
        <v>10908.85218547948</v>
      </c>
      <c r="D93">
        <v>1969.0397943647</v>
      </c>
      <c r="E93">
        <v>903.6812899307797</v>
      </c>
    </row>
    <row r="94" spans="1:5">
      <c r="A94">
        <v>92</v>
      </c>
      <c r="B94">
        <v>8164.604775898601</v>
      </c>
      <c r="C94">
        <v>10908.85218547948</v>
      </c>
      <c r="D94">
        <v>1969.213172042728</v>
      </c>
      <c r="E94">
        <v>903.8546676088047</v>
      </c>
    </row>
    <row r="95" spans="1:5">
      <c r="A95">
        <v>93</v>
      </c>
      <c r="B95">
        <v>8164.604775898601</v>
      </c>
      <c r="C95">
        <v>10908.85218547948</v>
      </c>
      <c r="D95">
        <v>1966.572193383073</v>
      </c>
      <c r="E95">
        <v>901.2136889491472</v>
      </c>
    </row>
    <row r="96" spans="1:5">
      <c r="A96">
        <v>94</v>
      </c>
      <c r="B96">
        <v>8164.604775898601</v>
      </c>
      <c r="C96">
        <v>10908.85218547948</v>
      </c>
      <c r="D96">
        <v>1970.460453128328</v>
      </c>
      <c r="E96">
        <v>905.1019486944037</v>
      </c>
    </row>
    <row r="97" spans="1:5">
      <c r="A97">
        <v>95</v>
      </c>
      <c r="B97">
        <v>8164.604775898601</v>
      </c>
      <c r="C97">
        <v>10908.85218547948</v>
      </c>
      <c r="D97">
        <v>1968.890062344944</v>
      </c>
      <c r="E97">
        <v>903.5315579110159</v>
      </c>
    </row>
    <row r="98" spans="1:5">
      <c r="A98">
        <v>96</v>
      </c>
      <c r="B98">
        <v>8164.604775898601</v>
      </c>
      <c r="C98">
        <v>10908.85218547948</v>
      </c>
      <c r="D98">
        <v>1974.114035456004</v>
      </c>
      <c r="E98">
        <v>908.7555310220778</v>
      </c>
    </row>
    <row r="99" spans="1:5">
      <c r="A99">
        <v>97</v>
      </c>
      <c r="B99">
        <v>8164.604775898601</v>
      </c>
      <c r="C99">
        <v>10908.85218547948</v>
      </c>
      <c r="D99">
        <v>1973.402851850294</v>
      </c>
      <c r="E99">
        <v>908.0443474163731</v>
      </c>
    </row>
    <row r="100" spans="1:5">
      <c r="A100">
        <v>98</v>
      </c>
      <c r="B100">
        <v>8164.604775898601</v>
      </c>
      <c r="C100">
        <v>10908.85218547948</v>
      </c>
      <c r="D100">
        <v>1967.229329175854</v>
      </c>
      <c r="E100">
        <v>901.8708247419248</v>
      </c>
    </row>
    <row r="101" spans="1:5">
      <c r="A101">
        <v>99</v>
      </c>
      <c r="B101">
        <v>8164.604775898601</v>
      </c>
      <c r="C101">
        <v>10908.85218547948</v>
      </c>
      <c r="D101">
        <v>1967.768971394858</v>
      </c>
      <c r="E101">
        <v>902.4104669609352</v>
      </c>
    </row>
    <row r="102" spans="1:5">
      <c r="A102">
        <v>100</v>
      </c>
      <c r="B102">
        <v>8164.604775898601</v>
      </c>
      <c r="C102">
        <v>10908.85218547948</v>
      </c>
      <c r="D102">
        <v>1956.583863915954</v>
      </c>
      <c r="E102">
        <v>891.2253594820384</v>
      </c>
    </row>
    <row r="103" spans="1:5">
      <c r="A103">
        <v>101</v>
      </c>
      <c r="B103">
        <v>8164.604775898601</v>
      </c>
      <c r="C103">
        <v>10908.85218547948</v>
      </c>
      <c r="D103">
        <v>1952.21256499894</v>
      </c>
      <c r="E103">
        <v>886.8540605650136</v>
      </c>
    </row>
    <row r="104" spans="1:5">
      <c r="A104">
        <v>102</v>
      </c>
      <c r="B104">
        <v>8164.604775898601</v>
      </c>
      <c r="C104">
        <v>10908.85218547948</v>
      </c>
      <c r="D104">
        <v>1922.048034231014</v>
      </c>
      <c r="E104">
        <v>856.6895297970839</v>
      </c>
    </row>
    <row r="105" spans="1:5">
      <c r="A105">
        <v>103</v>
      </c>
      <c r="B105">
        <v>8164.604775898601</v>
      </c>
      <c r="C105">
        <v>10908.85218547948</v>
      </c>
      <c r="D105">
        <v>1903.642165843905</v>
      </c>
      <c r="E105">
        <v>838.2836614099837</v>
      </c>
    </row>
    <row r="106" spans="1:5">
      <c r="A106">
        <v>104</v>
      </c>
      <c r="B106">
        <v>8164.604775898601</v>
      </c>
      <c r="C106">
        <v>10908.85218547948</v>
      </c>
      <c r="D106">
        <v>1876.189495628745</v>
      </c>
      <c r="E106">
        <v>810.8309911948134</v>
      </c>
    </row>
    <row r="107" spans="1:5">
      <c r="A107">
        <v>105</v>
      </c>
      <c r="B107">
        <v>8164.604775898601</v>
      </c>
      <c r="C107">
        <v>10908.85218547948</v>
      </c>
      <c r="D107">
        <v>1854.864331802245</v>
      </c>
      <c r="E107">
        <v>789.5058273683167</v>
      </c>
    </row>
    <row r="108" spans="1:5">
      <c r="A108">
        <v>106</v>
      </c>
      <c r="B108">
        <v>8164.604775898601</v>
      </c>
      <c r="C108">
        <v>10908.85218547948</v>
      </c>
      <c r="D108">
        <v>1834.737244591374</v>
      </c>
      <c r="E108">
        <v>769.3787401574549</v>
      </c>
    </row>
    <row r="109" spans="1:5">
      <c r="A109">
        <v>107</v>
      </c>
      <c r="B109">
        <v>8164.604775898601</v>
      </c>
      <c r="C109">
        <v>10908.85218547948</v>
      </c>
      <c r="D109">
        <v>1814.367185098825</v>
      </c>
      <c r="E109">
        <v>749.0086806648986</v>
      </c>
    </row>
    <row r="110" spans="1:5">
      <c r="A110">
        <v>108</v>
      </c>
      <c r="B110">
        <v>8164.604775898601</v>
      </c>
      <c r="C110">
        <v>10908.85218547948</v>
      </c>
      <c r="D110">
        <v>1796.459208559303</v>
      </c>
      <c r="E110">
        <v>731.1007041253746</v>
      </c>
    </row>
    <row r="111" spans="1:5">
      <c r="A111">
        <v>109</v>
      </c>
      <c r="B111">
        <v>8164.604775898601</v>
      </c>
      <c r="C111">
        <v>10908.85218547948</v>
      </c>
      <c r="D111">
        <v>1787.177379119298</v>
      </c>
      <c r="E111">
        <v>721.8188746853748</v>
      </c>
    </row>
    <row r="112" spans="1:5">
      <c r="A112">
        <v>110</v>
      </c>
      <c r="B112">
        <v>8164.604775898601</v>
      </c>
      <c r="C112">
        <v>10908.85218547948</v>
      </c>
      <c r="D112">
        <v>1784.559483248466</v>
      </c>
      <c r="E112">
        <v>719.2009788145446</v>
      </c>
    </row>
    <row r="113" spans="1:5">
      <c r="A113">
        <v>111</v>
      </c>
      <c r="B113">
        <v>8164.604775898601</v>
      </c>
      <c r="C113">
        <v>10908.85218547948</v>
      </c>
      <c r="D113">
        <v>1788.911036278486</v>
      </c>
      <c r="E113">
        <v>723.5525318445607</v>
      </c>
    </row>
    <row r="114" spans="1:5">
      <c r="A114">
        <v>112</v>
      </c>
      <c r="B114">
        <v>8164.604775898601</v>
      </c>
      <c r="C114">
        <v>10908.85218547948</v>
      </c>
      <c r="D114">
        <v>1788.459320516635</v>
      </c>
      <c r="E114">
        <v>723.100816082714</v>
      </c>
    </row>
    <row r="115" spans="1:5">
      <c r="A115">
        <v>113</v>
      </c>
      <c r="B115">
        <v>8164.604775898601</v>
      </c>
      <c r="C115">
        <v>10908.85218547948</v>
      </c>
      <c r="D115">
        <v>1789.711448580095</v>
      </c>
      <c r="E115">
        <v>724.3529441461666</v>
      </c>
    </row>
    <row r="116" spans="1:5">
      <c r="A116">
        <v>114</v>
      </c>
      <c r="B116">
        <v>8164.604775898601</v>
      </c>
      <c r="C116">
        <v>10908.85218547948</v>
      </c>
      <c r="D116">
        <v>1773.93044155281</v>
      </c>
      <c r="E116">
        <v>708.5719371188876</v>
      </c>
    </row>
    <row r="117" spans="1:5">
      <c r="A117">
        <v>115</v>
      </c>
      <c r="B117">
        <v>8164.604775898601</v>
      </c>
      <c r="C117">
        <v>10908.85218547948</v>
      </c>
      <c r="D117">
        <v>1769.93602588305</v>
      </c>
      <c r="E117">
        <v>704.5775214491235</v>
      </c>
    </row>
    <row r="118" spans="1:5">
      <c r="A118">
        <v>116</v>
      </c>
      <c r="B118">
        <v>8164.604775898601</v>
      </c>
      <c r="C118">
        <v>10908.85218547948</v>
      </c>
      <c r="D118">
        <v>1769.508751092167</v>
      </c>
      <c r="E118">
        <v>704.1502466582393</v>
      </c>
    </row>
    <row r="119" spans="1:5">
      <c r="A119">
        <v>117</v>
      </c>
      <c r="B119">
        <v>8164.604775898601</v>
      </c>
      <c r="C119">
        <v>10908.85218547948</v>
      </c>
      <c r="D119">
        <v>1767.166795091337</v>
      </c>
      <c r="E119">
        <v>701.8082906574173</v>
      </c>
    </row>
    <row r="120" spans="1:5">
      <c r="A120">
        <v>118</v>
      </c>
      <c r="B120">
        <v>8164.604775898601</v>
      </c>
      <c r="C120">
        <v>10908.85218547948</v>
      </c>
      <c r="D120">
        <v>1769.70300120421</v>
      </c>
      <c r="E120">
        <v>704.3444967702841</v>
      </c>
    </row>
    <row r="121" spans="1:5">
      <c r="A121">
        <v>119</v>
      </c>
      <c r="B121">
        <v>8164.604775898601</v>
      </c>
      <c r="C121">
        <v>10908.85218547948</v>
      </c>
      <c r="D121">
        <v>1762.088023569145</v>
      </c>
      <c r="E121">
        <v>696.7295191352226</v>
      </c>
    </row>
    <row r="122" spans="1:5">
      <c r="A122">
        <v>120</v>
      </c>
      <c r="B122">
        <v>8164.604775898601</v>
      </c>
      <c r="C122">
        <v>10908.85218547948</v>
      </c>
      <c r="D122">
        <v>1764.164208204296</v>
      </c>
      <c r="E122">
        <v>698.8057037703699</v>
      </c>
    </row>
    <row r="123" spans="1:5">
      <c r="A123">
        <v>121</v>
      </c>
      <c r="B123">
        <v>8164.604775898601</v>
      </c>
      <c r="C123">
        <v>10908.85218547948</v>
      </c>
      <c r="D123">
        <v>1757.7075736493</v>
      </c>
      <c r="E123">
        <v>692.3490692153797</v>
      </c>
    </row>
    <row r="124" spans="1:5">
      <c r="A124">
        <v>122</v>
      </c>
      <c r="B124">
        <v>8164.604775898601</v>
      </c>
      <c r="C124">
        <v>10908.85218547948</v>
      </c>
      <c r="D124">
        <v>1756.469662967189</v>
      </c>
      <c r="E124">
        <v>691.1111585332679</v>
      </c>
    </row>
    <row r="125" spans="1:5">
      <c r="A125">
        <v>123</v>
      </c>
      <c r="B125">
        <v>8164.604775898601</v>
      </c>
      <c r="C125">
        <v>10908.85218547948</v>
      </c>
      <c r="D125">
        <v>1752.816326744322</v>
      </c>
      <c r="E125">
        <v>687.4578223104023</v>
      </c>
    </row>
    <row r="126" spans="1:5">
      <c r="A126">
        <v>124</v>
      </c>
      <c r="B126">
        <v>8164.604775898601</v>
      </c>
      <c r="C126">
        <v>10908.85218547948</v>
      </c>
      <c r="D126">
        <v>1750.692710672418</v>
      </c>
      <c r="E126">
        <v>685.3342062384921</v>
      </c>
    </row>
    <row r="127" spans="1:5">
      <c r="A127">
        <v>125</v>
      </c>
      <c r="B127">
        <v>8164.604775898601</v>
      </c>
      <c r="C127">
        <v>10908.85218547948</v>
      </c>
      <c r="D127">
        <v>1748.416899362252</v>
      </c>
      <c r="E127">
        <v>683.05839492833</v>
      </c>
    </row>
    <row r="128" spans="1:5">
      <c r="A128">
        <v>126</v>
      </c>
      <c r="B128">
        <v>8164.604775898601</v>
      </c>
      <c r="C128">
        <v>10908.85218547948</v>
      </c>
      <c r="D128">
        <v>1748.819762936713</v>
      </c>
      <c r="E128">
        <v>683.4612585027859</v>
      </c>
    </row>
    <row r="129" spans="1:5">
      <c r="A129">
        <v>127</v>
      </c>
      <c r="B129">
        <v>8164.604775898601</v>
      </c>
      <c r="C129">
        <v>10908.85218547948</v>
      </c>
      <c r="D129">
        <v>1730.431868631244</v>
      </c>
      <c r="E129">
        <v>665.0733641973193</v>
      </c>
    </row>
    <row r="130" spans="1:5">
      <c r="A130">
        <v>128</v>
      </c>
      <c r="B130">
        <v>8164.604775898601</v>
      </c>
      <c r="C130">
        <v>10908.85218547948</v>
      </c>
      <c r="D130">
        <v>1714.059617184679</v>
      </c>
      <c r="E130">
        <v>648.7011127507562</v>
      </c>
    </row>
    <row r="131" spans="1:5">
      <c r="A131">
        <v>129</v>
      </c>
      <c r="B131">
        <v>8164.604775898601</v>
      </c>
      <c r="C131">
        <v>10908.85218547948</v>
      </c>
      <c r="D131">
        <v>1700.702569757745</v>
      </c>
      <c r="E131">
        <v>635.3440653238202</v>
      </c>
    </row>
    <row r="132" spans="1:5">
      <c r="A132">
        <v>130</v>
      </c>
      <c r="B132">
        <v>8164.604775898601</v>
      </c>
      <c r="C132">
        <v>10908.85218547948</v>
      </c>
      <c r="D132">
        <v>1685.456580603282</v>
      </c>
      <c r="E132">
        <v>620.0980761693551</v>
      </c>
    </row>
    <row r="133" spans="1:5">
      <c r="A133">
        <v>131</v>
      </c>
      <c r="B133">
        <v>8164.604775898601</v>
      </c>
      <c r="C133">
        <v>10908.85218547948</v>
      </c>
      <c r="D133">
        <v>1669.055623313257</v>
      </c>
      <c r="E133">
        <v>603.6971188793311</v>
      </c>
    </row>
    <row r="134" spans="1:5">
      <c r="A134">
        <v>132</v>
      </c>
      <c r="B134">
        <v>8164.604775898601</v>
      </c>
      <c r="C134">
        <v>10908.85218547948</v>
      </c>
      <c r="D134">
        <v>1658.881289181326</v>
      </c>
      <c r="E134">
        <v>593.5227847474027</v>
      </c>
    </row>
    <row r="135" spans="1:5">
      <c r="A135">
        <v>133</v>
      </c>
      <c r="B135">
        <v>8164.604775898601</v>
      </c>
      <c r="C135">
        <v>10908.85218547948</v>
      </c>
      <c r="D135">
        <v>1647.035962008555</v>
      </c>
      <c r="E135">
        <v>581.6774575746321</v>
      </c>
    </row>
    <row r="136" spans="1:5">
      <c r="A136">
        <v>134</v>
      </c>
      <c r="B136">
        <v>8164.604775898601</v>
      </c>
      <c r="C136">
        <v>10908.85218547948</v>
      </c>
      <c r="D136">
        <v>1638.389375417526</v>
      </c>
      <c r="E136">
        <v>573.0308709836031</v>
      </c>
    </row>
    <row r="137" spans="1:5">
      <c r="A137">
        <v>135</v>
      </c>
      <c r="B137">
        <v>8164.604775898601</v>
      </c>
      <c r="C137">
        <v>10908.85218547948</v>
      </c>
      <c r="D137">
        <v>1637.070100300924</v>
      </c>
      <c r="E137">
        <v>571.711595866998</v>
      </c>
    </row>
    <row r="138" spans="1:5">
      <c r="A138">
        <v>136</v>
      </c>
      <c r="B138">
        <v>8164.604775898601</v>
      </c>
      <c r="C138">
        <v>10908.85218547948</v>
      </c>
      <c r="D138">
        <v>1638.968078795598</v>
      </c>
      <c r="E138">
        <v>573.609574361669</v>
      </c>
    </row>
    <row r="139" spans="1:5">
      <c r="A139">
        <v>137</v>
      </c>
      <c r="B139">
        <v>8164.604775898601</v>
      </c>
      <c r="C139">
        <v>10908.85218547948</v>
      </c>
      <c r="D139">
        <v>1633.270071133868</v>
      </c>
      <c r="E139">
        <v>567.9115666999433</v>
      </c>
    </row>
    <row r="140" spans="1:5">
      <c r="A140">
        <v>138</v>
      </c>
      <c r="B140">
        <v>8164.604775898601</v>
      </c>
      <c r="C140">
        <v>10908.85218547948</v>
      </c>
      <c r="D140">
        <v>1633.58217365223</v>
      </c>
      <c r="E140">
        <v>568.2236692183069</v>
      </c>
    </row>
    <row r="141" spans="1:5">
      <c r="A141">
        <v>139</v>
      </c>
      <c r="B141">
        <v>8164.604775898601</v>
      </c>
      <c r="C141">
        <v>10908.85218547948</v>
      </c>
      <c r="D141">
        <v>1627.897330708446</v>
      </c>
      <c r="E141">
        <v>562.5388262745187</v>
      </c>
    </row>
    <row r="142" spans="1:5">
      <c r="A142">
        <v>140</v>
      </c>
      <c r="B142">
        <v>8164.604775898601</v>
      </c>
      <c r="C142">
        <v>10908.85218547948</v>
      </c>
      <c r="D142">
        <v>1619.503331019159</v>
      </c>
      <c r="E142">
        <v>554.1448265852355</v>
      </c>
    </row>
    <row r="143" spans="1:5">
      <c r="A143">
        <v>141</v>
      </c>
      <c r="B143">
        <v>8164.604775898601</v>
      </c>
      <c r="C143">
        <v>10908.85218547948</v>
      </c>
      <c r="D143">
        <v>1610.52833925697</v>
      </c>
      <c r="E143">
        <v>545.1698348230474</v>
      </c>
    </row>
    <row r="144" spans="1:5">
      <c r="A144">
        <v>142</v>
      </c>
      <c r="B144">
        <v>8164.604775898601</v>
      </c>
      <c r="C144">
        <v>10908.85218547948</v>
      </c>
      <c r="D144">
        <v>1608.833678546576</v>
      </c>
      <c r="E144">
        <v>543.4751741126448</v>
      </c>
    </row>
    <row r="145" spans="1:5">
      <c r="A145">
        <v>143</v>
      </c>
      <c r="B145">
        <v>8164.604775898601</v>
      </c>
      <c r="C145">
        <v>10908.85218547948</v>
      </c>
      <c r="D145">
        <v>1609.0182962396</v>
      </c>
      <c r="E145">
        <v>543.6597918056735</v>
      </c>
    </row>
    <row r="146" spans="1:5">
      <c r="A146">
        <v>144</v>
      </c>
      <c r="B146">
        <v>8164.604775898601</v>
      </c>
      <c r="C146">
        <v>10908.85218547948</v>
      </c>
      <c r="D146">
        <v>1608.472448089266</v>
      </c>
      <c r="E146">
        <v>543.1139436553436</v>
      </c>
    </row>
    <row r="147" spans="1:5">
      <c r="A147">
        <v>145</v>
      </c>
      <c r="B147">
        <v>8164.604775898601</v>
      </c>
      <c r="C147">
        <v>10908.85218547948</v>
      </c>
      <c r="D147">
        <v>1607.4402588256</v>
      </c>
      <c r="E147">
        <v>542.0817543916736</v>
      </c>
    </row>
    <row r="148" spans="1:5">
      <c r="A148">
        <v>146</v>
      </c>
      <c r="B148">
        <v>8164.604775898601</v>
      </c>
      <c r="C148">
        <v>10908.85218547948</v>
      </c>
      <c r="D148">
        <v>1607.139097848346</v>
      </c>
      <c r="E148">
        <v>541.7805934144211</v>
      </c>
    </row>
    <row r="149" spans="1:5">
      <c r="A149">
        <v>147</v>
      </c>
      <c r="B149">
        <v>8164.604775898601</v>
      </c>
      <c r="C149">
        <v>10908.85218547948</v>
      </c>
      <c r="D149">
        <v>1606.16597653322</v>
      </c>
      <c r="E149">
        <v>540.8074720993004</v>
      </c>
    </row>
    <row r="150" spans="1:5">
      <c r="A150">
        <v>148</v>
      </c>
      <c r="B150">
        <v>8164.604775898601</v>
      </c>
      <c r="C150">
        <v>10908.85218547948</v>
      </c>
      <c r="D150">
        <v>1605.122703901861</v>
      </c>
      <c r="E150">
        <v>539.7641994679361</v>
      </c>
    </row>
    <row r="151" spans="1:5">
      <c r="A151">
        <v>149</v>
      </c>
      <c r="B151">
        <v>8164.604775898601</v>
      </c>
      <c r="C151">
        <v>10908.85218547948</v>
      </c>
      <c r="D151">
        <v>1604.657544990602</v>
      </c>
      <c r="E151">
        <v>539.299040556676</v>
      </c>
    </row>
    <row r="152" spans="1:5">
      <c r="A152">
        <v>150</v>
      </c>
      <c r="B152">
        <v>8164.604775898601</v>
      </c>
      <c r="C152">
        <v>10908.85218547948</v>
      </c>
      <c r="D152">
        <v>1603.969815767773</v>
      </c>
      <c r="E152">
        <v>538.6113113338513</v>
      </c>
    </row>
    <row r="153" spans="1:5">
      <c r="A153">
        <v>151</v>
      </c>
      <c r="B153">
        <v>8164.604775898601</v>
      </c>
      <c r="C153">
        <v>10908.85218547948</v>
      </c>
      <c r="D153">
        <v>1602.87685778886</v>
      </c>
      <c r="E153">
        <v>537.5183533549372</v>
      </c>
    </row>
    <row r="154" spans="1:5">
      <c r="A154">
        <v>152</v>
      </c>
      <c r="B154">
        <v>8164.604775898601</v>
      </c>
      <c r="C154">
        <v>10908.85218547948</v>
      </c>
      <c r="D154">
        <v>1589.777649393498</v>
      </c>
      <c r="E154">
        <v>524.4191449595759</v>
      </c>
    </row>
    <row r="155" spans="1:5">
      <c r="A155">
        <v>153</v>
      </c>
      <c r="B155">
        <v>8164.604775898601</v>
      </c>
      <c r="C155">
        <v>10908.85218547948</v>
      </c>
      <c r="D155">
        <v>1581.517181335129</v>
      </c>
      <c r="E155">
        <v>516.1586769012018</v>
      </c>
    </row>
    <row r="156" spans="1:5">
      <c r="A156">
        <v>154</v>
      </c>
      <c r="B156">
        <v>8164.604775898601</v>
      </c>
      <c r="C156">
        <v>10908.85218547948</v>
      </c>
      <c r="D156">
        <v>1573.292854263825</v>
      </c>
      <c r="E156">
        <v>507.9343498299011</v>
      </c>
    </row>
    <row r="157" spans="1:5">
      <c r="A157">
        <v>155</v>
      </c>
      <c r="B157">
        <v>8164.604775898601</v>
      </c>
      <c r="C157">
        <v>10908.85218547948</v>
      </c>
      <c r="D157">
        <v>1563.828212725868</v>
      </c>
      <c r="E157">
        <v>498.4697082919391</v>
      </c>
    </row>
    <row r="158" spans="1:5">
      <c r="A158">
        <v>156</v>
      </c>
      <c r="B158">
        <v>8164.604775898601</v>
      </c>
      <c r="C158">
        <v>10908.85218547948</v>
      </c>
      <c r="D158">
        <v>1553.524450029114</v>
      </c>
      <c r="E158">
        <v>488.1659455951867</v>
      </c>
    </row>
    <row r="159" spans="1:5">
      <c r="A159">
        <v>157</v>
      </c>
      <c r="B159">
        <v>8164.604775898601</v>
      </c>
      <c r="C159">
        <v>10908.85218547948</v>
      </c>
      <c r="D159">
        <v>1546.014122966537</v>
      </c>
      <c r="E159">
        <v>480.6556185326108</v>
      </c>
    </row>
    <row r="160" spans="1:5">
      <c r="A160">
        <v>158</v>
      </c>
      <c r="B160">
        <v>8164.604775898601</v>
      </c>
      <c r="C160">
        <v>10908.85218547948</v>
      </c>
      <c r="D160">
        <v>1542.37253810474</v>
      </c>
      <c r="E160">
        <v>477.0140336708191</v>
      </c>
    </row>
    <row r="161" spans="1:5">
      <c r="A161">
        <v>159</v>
      </c>
      <c r="B161">
        <v>8164.604775898601</v>
      </c>
      <c r="C161">
        <v>10908.85218547948</v>
      </c>
      <c r="D161">
        <v>1536.910186805322</v>
      </c>
      <c r="E161">
        <v>471.5516823713909</v>
      </c>
    </row>
    <row r="162" spans="1:5">
      <c r="A162">
        <v>160</v>
      </c>
      <c r="B162">
        <v>8164.604775898601</v>
      </c>
      <c r="C162">
        <v>10908.85218547948</v>
      </c>
      <c r="D162">
        <v>1537.583037793363</v>
      </c>
      <c r="E162">
        <v>472.2245333594356</v>
      </c>
    </row>
    <row r="163" spans="1:5">
      <c r="A163">
        <v>161</v>
      </c>
      <c r="B163">
        <v>8164.604775898601</v>
      </c>
      <c r="C163">
        <v>10908.85218547948</v>
      </c>
      <c r="D163">
        <v>1537.823879010768</v>
      </c>
      <c r="E163">
        <v>472.4653745768381</v>
      </c>
    </row>
    <row r="164" spans="1:5">
      <c r="A164">
        <v>162</v>
      </c>
      <c r="B164">
        <v>8164.604775898601</v>
      </c>
      <c r="C164">
        <v>10908.85218547948</v>
      </c>
      <c r="D164">
        <v>1534.966452623918</v>
      </c>
      <c r="E164">
        <v>469.6079481899898</v>
      </c>
    </row>
    <row r="165" spans="1:5">
      <c r="A165">
        <v>163</v>
      </c>
      <c r="B165">
        <v>8164.604775898601</v>
      </c>
      <c r="C165">
        <v>10908.85218547948</v>
      </c>
      <c r="D165">
        <v>1534.18652122481</v>
      </c>
      <c r="E165">
        <v>468.8280167908858</v>
      </c>
    </row>
    <row r="166" spans="1:5">
      <c r="A166">
        <v>164</v>
      </c>
      <c r="B166">
        <v>8164.604775898601</v>
      </c>
      <c r="C166">
        <v>10908.85218547948</v>
      </c>
      <c r="D166">
        <v>1524.5372071499</v>
      </c>
      <c r="E166">
        <v>459.1787027159816</v>
      </c>
    </row>
    <row r="167" spans="1:5">
      <c r="A167">
        <v>165</v>
      </c>
      <c r="B167">
        <v>8164.604775898601</v>
      </c>
      <c r="C167">
        <v>10908.85218547948</v>
      </c>
      <c r="D167">
        <v>1517.952449507829</v>
      </c>
      <c r="E167">
        <v>452.5939450739057</v>
      </c>
    </row>
    <row r="168" spans="1:5">
      <c r="A168">
        <v>166</v>
      </c>
      <c r="B168">
        <v>8164.604775898601</v>
      </c>
      <c r="C168">
        <v>10908.85218547948</v>
      </c>
      <c r="D168">
        <v>1511.694561832277</v>
      </c>
      <c r="E168">
        <v>446.3360573983478</v>
      </c>
    </row>
    <row r="169" spans="1:5">
      <c r="A169">
        <v>167</v>
      </c>
      <c r="B169">
        <v>8164.604775898601</v>
      </c>
      <c r="C169">
        <v>10908.85218547948</v>
      </c>
      <c r="D169">
        <v>1507.423518458255</v>
      </c>
      <c r="E169">
        <v>442.0650140243284</v>
      </c>
    </row>
    <row r="170" spans="1:5">
      <c r="A170">
        <v>168</v>
      </c>
      <c r="B170">
        <v>8164.604775898601</v>
      </c>
      <c r="C170">
        <v>10908.85218547948</v>
      </c>
      <c r="D170">
        <v>1503.425252750522</v>
      </c>
      <c r="E170">
        <v>438.0667483166021</v>
      </c>
    </row>
    <row r="171" spans="1:5">
      <c r="A171">
        <v>169</v>
      </c>
      <c r="B171">
        <v>8164.604775898601</v>
      </c>
      <c r="C171">
        <v>10908.85218547948</v>
      </c>
      <c r="D171">
        <v>1503.492598309192</v>
      </c>
      <c r="E171">
        <v>438.134093875263</v>
      </c>
    </row>
    <row r="172" spans="1:5">
      <c r="A172">
        <v>170</v>
      </c>
      <c r="B172">
        <v>8164.604775898601</v>
      </c>
      <c r="C172">
        <v>10908.85218547948</v>
      </c>
      <c r="D172">
        <v>1500.275713301594</v>
      </c>
      <c r="E172">
        <v>434.9172088676666</v>
      </c>
    </row>
    <row r="173" spans="1:5">
      <c r="A173">
        <v>171</v>
      </c>
      <c r="B173">
        <v>8164.604775898601</v>
      </c>
      <c r="C173">
        <v>10908.85218547948</v>
      </c>
      <c r="D173">
        <v>1501.053804023884</v>
      </c>
      <c r="E173">
        <v>435.6952995899615</v>
      </c>
    </row>
    <row r="174" spans="1:5">
      <c r="A174">
        <v>172</v>
      </c>
      <c r="B174">
        <v>8164.604775898601</v>
      </c>
      <c r="C174">
        <v>10908.85218547948</v>
      </c>
      <c r="D174">
        <v>1498.206965173734</v>
      </c>
      <c r="E174">
        <v>432.8484607398076</v>
      </c>
    </row>
    <row r="175" spans="1:5">
      <c r="A175">
        <v>173</v>
      </c>
      <c r="B175">
        <v>8164.604775898601</v>
      </c>
      <c r="C175">
        <v>10908.85218547948</v>
      </c>
      <c r="D175">
        <v>1498.917028855688</v>
      </c>
      <c r="E175">
        <v>433.5585244217697</v>
      </c>
    </row>
    <row r="176" spans="1:5">
      <c r="A176">
        <v>174</v>
      </c>
      <c r="B176">
        <v>8164.604775898601</v>
      </c>
      <c r="C176">
        <v>10908.85218547948</v>
      </c>
      <c r="D176">
        <v>1495.810468352224</v>
      </c>
      <c r="E176">
        <v>430.4519639182983</v>
      </c>
    </row>
    <row r="177" spans="1:5">
      <c r="A177">
        <v>175</v>
      </c>
      <c r="B177">
        <v>8164.604775898601</v>
      </c>
      <c r="C177">
        <v>10908.85218547948</v>
      </c>
      <c r="D177">
        <v>1496.234412247233</v>
      </c>
      <c r="E177">
        <v>430.8759078133035</v>
      </c>
    </row>
    <row r="178" spans="1:5">
      <c r="A178">
        <v>176</v>
      </c>
      <c r="B178">
        <v>8164.604775898601</v>
      </c>
      <c r="C178">
        <v>10908.85218547948</v>
      </c>
      <c r="D178">
        <v>1492.365160888864</v>
      </c>
      <c r="E178">
        <v>427.0066564549412</v>
      </c>
    </row>
    <row r="179" spans="1:5">
      <c r="A179">
        <v>177</v>
      </c>
      <c r="B179">
        <v>8164.604775898601</v>
      </c>
      <c r="C179">
        <v>10908.85218547948</v>
      </c>
      <c r="D179">
        <v>1492.084564501546</v>
      </c>
      <c r="E179">
        <v>426.72606006762</v>
      </c>
    </row>
    <row r="180" spans="1:5">
      <c r="A180">
        <v>178</v>
      </c>
      <c r="B180">
        <v>8164.604775898601</v>
      </c>
      <c r="C180">
        <v>10908.85218547948</v>
      </c>
      <c r="D180">
        <v>1485.0991599627</v>
      </c>
      <c r="E180">
        <v>419.7406555287732</v>
      </c>
    </row>
    <row r="181" spans="1:5">
      <c r="A181">
        <v>179</v>
      </c>
      <c r="B181">
        <v>8164.604775898601</v>
      </c>
      <c r="C181">
        <v>10908.85218547948</v>
      </c>
      <c r="D181">
        <v>1479.48363534229</v>
      </c>
      <c r="E181">
        <v>414.1251309083674</v>
      </c>
    </row>
    <row r="182" spans="1:5">
      <c r="A182">
        <v>180</v>
      </c>
      <c r="B182">
        <v>8164.604775898601</v>
      </c>
      <c r="C182">
        <v>10908.85218547948</v>
      </c>
      <c r="D182">
        <v>1472.480019517631</v>
      </c>
      <c r="E182">
        <v>407.1215150837057</v>
      </c>
    </row>
    <row r="183" spans="1:5">
      <c r="A183">
        <v>181</v>
      </c>
      <c r="B183">
        <v>8164.604775898601</v>
      </c>
      <c r="C183">
        <v>10908.85218547948</v>
      </c>
      <c r="D183">
        <v>1465.790583844558</v>
      </c>
      <c r="E183">
        <v>400.4320794106328</v>
      </c>
    </row>
    <row r="184" spans="1:5">
      <c r="A184">
        <v>182</v>
      </c>
      <c r="B184">
        <v>8164.604775898601</v>
      </c>
      <c r="C184">
        <v>10908.85218547948</v>
      </c>
      <c r="D184">
        <v>1460.320432054257</v>
      </c>
      <c r="E184">
        <v>394.9619276203351</v>
      </c>
    </row>
    <row r="185" spans="1:5">
      <c r="A185">
        <v>183</v>
      </c>
      <c r="B185">
        <v>8164.604775898601</v>
      </c>
      <c r="C185">
        <v>10908.85218547948</v>
      </c>
      <c r="D185">
        <v>1458.560412502778</v>
      </c>
      <c r="E185">
        <v>393.201908068852</v>
      </c>
    </row>
    <row r="186" spans="1:5">
      <c r="A186">
        <v>184</v>
      </c>
      <c r="B186">
        <v>8164.604775898601</v>
      </c>
      <c r="C186">
        <v>10908.85218547948</v>
      </c>
      <c r="D186">
        <v>1456.494091275762</v>
      </c>
      <c r="E186">
        <v>391.1355868418426</v>
      </c>
    </row>
    <row r="187" spans="1:5">
      <c r="A187">
        <v>185</v>
      </c>
      <c r="B187">
        <v>8164.604775898601</v>
      </c>
      <c r="C187">
        <v>10908.85218547948</v>
      </c>
      <c r="D187">
        <v>1456.672571140421</v>
      </c>
      <c r="E187">
        <v>391.3140667064953</v>
      </c>
    </row>
    <row r="188" spans="1:5">
      <c r="A188">
        <v>186</v>
      </c>
      <c r="B188">
        <v>8164.604775898601</v>
      </c>
      <c r="C188">
        <v>10908.85218547948</v>
      </c>
      <c r="D188">
        <v>1454.268448875525</v>
      </c>
      <c r="E188">
        <v>388.9099444416014</v>
      </c>
    </row>
    <row r="189" spans="1:5">
      <c r="A189">
        <v>187</v>
      </c>
      <c r="B189">
        <v>8164.604775898601</v>
      </c>
      <c r="C189">
        <v>10908.85218547948</v>
      </c>
      <c r="D189">
        <v>1453.957028237472</v>
      </c>
      <c r="E189">
        <v>388.5985238035468</v>
      </c>
    </row>
    <row r="190" spans="1:5">
      <c r="A190">
        <v>188</v>
      </c>
      <c r="B190">
        <v>8164.604775898601</v>
      </c>
      <c r="C190">
        <v>10908.85218547948</v>
      </c>
      <c r="D190">
        <v>1448.70236061759</v>
      </c>
      <c r="E190">
        <v>383.3438561836635</v>
      </c>
    </row>
    <row r="191" spans="1:5">
      <c r="A191">
        <v>189</v>
      </c>
      <c r="B191">
        <v>8164.604775898601</v>
      </c>
      <c r="C191">
        <v>10908.85218547948</v>
      </c>
      <c r="D191">
        <v>1443.219164202396</v>
      </c>
      <c r="E191">
        <v>377.8606597684698</v>
      </c>
    </row>
    <row r="192" spans="1:5">
      <c r="A192">
        <v>190</v>
      </c>
      <c r="B192">
        <v>8164.604775898601</v>
      </c>
      <c r="C192">
        <v>10908.85218547948</v>
      </c>
      <c r="D192">
        <v>1437.944969276244</v>
      </c>
      <c r="E192">
        <v>372.5864648423182</v>
      </c>
    </row>
    <row r="193" spans="1:5">
      <c r="A193">
        <v>191</v>
      </c>
      <c r="B193">
        <v>8164.604775898601</v>
      </c>
      <c r="C193">
        <v>10908.85218547948</v>
      </c>
      <c r="D193">
        <v>1432.268379882985</v>
      </c>
      <c r="E193">
        <v>366.9098754490581</v>
      </c>
    </row>
    <row r="194" spans="1:5">
      <c r="A194">
        <v>192</v>
      </c>
      <c r="B194">
        <v>8164.604775898601</v>
      </c>
      <c r="C194">
        <v>10908.85218547948</v>
      </c>
      <c r="D194">
        <v>1428.237153174777</v>
      </c>
      <c r="E194">
        <v>362.8786487408569</v>
      </c>
    </row>
    <row r="195" spans="1:5">
      <c r="A195">
        <v>193</v>
      </c>
      <c r="B195">
        <v>8164.604775898601</v>
      </c>
      <c r="C195">
        <v>10908.85218547948</v>
      </c>
      <c r="D195">
        <v>1427.434409445409</v>
      </c>
      <c r="E195">
        <v>362.0759050114845</v>
      </c>
    </row>
    <row r="196" spans="1:5">
      <c r="A196">
        <v>194</v>
      </c>
      <c r="B196">
        <v>8164.604775898601</v>
      </c>
      <c r="C196">
        <v>10908.85218547948</v>
      </c>
      <c r="D196">
        <v>1427.749917607537</v>
      </c>
      <c r="E196">
        <v>362.3914131736105</v>
      </c>
    </row>
    <row r="197" spans="1:5">
      <c r="A197">
        <v>195</v>
      </c>
      <c r="B197">
        <v>8164.604775898601</v>
      </c>
      <c r="C197">
        <v>10908.85218547948</v>
      </c>
      <c r="D197">
        <v>1427.055583889139</v>
      </c>
      <c r="E197">
        <v>361.6970794552126</v>
      </c>
    </row>
    <row r="198" spans="1:5">
      <c r="A198">
        <v>196</v>
      </c>
      <c r="B198">
        <v>8164.604775898601</v>
      </c>
      <c r="C198">
        <v>10908.85218547948</v>
      </c>
      <c r="D198">
        <v>1426.772803991247</v>
      </c>
      <c r="E198">
        <v>361.4142995573214</v>
      </c>
    </row>
    <row r="199" spans="1:5">
      <c r="A199">
        <v>197</v>
      </c>
      <c r="B199">
        <v>8164.604775898601</v>
      </c>
      <c r="C199">
        <v>10908.85218547948</v>
      </c>
      <c r="D199">
        <v>1425.700629341834</v>
      </c>
      <c r="E199">
        <v>360.3421249079087</v>
      </c>
    </row>
    <row r="200" spans="1:5">
      <c r="A200">
        <v>198</v>
      </c>
      <c r="B200">
        <v>8164.604775898601</v>
      </c>
      <c r="C200">
        <v>10908.85218547948</v>
      </c>
      <c r="D200">
        <v>1425.329916769703</v>
      </c>
      <c r="E200">
        <v>359.9714123357832</v>
      </c>
    </row>
    <row r="201" spans="1:5">
      <c r="A201">
        <v>199</v>
      </c>
      <c r="B201">
        <v>8164.604775898601</v>
      </c>
      <c r="C201">
        <v>10908.85218547948</v>
      </c>
      <c r="D201">
        <v>1422.408206337321</v>
      </c>
      <c r="E201">
        <v>357.0497019034014</v>
      </c>
    </row>
    <row r="202" spans="1:5">
      <c r="A202">
        <v>200</v>
      </c>
      <c r="B202">
        <v>8164.604775898601</v>
      </c>
      <c r="C202">
        <v>10908.85218547948</v>
      </c>
      <c r="D202">
        <v>1421.346262090564</v>
      </c>
      <c r="E202">
        <v>355.9877576566369</v>
      </c>
    </row>
    <row r="203" spans="1:5">
      <c r="A203">
        <v>201</v>
      </c>
      <c r="B203">
        <v>8164.604775898601</v>
      </c>
      <c r="C203">
        <v>10908.85218547948</v>
      </c>
      <c r="D203">
        <v>1421.196905792307</v>
      </c>
      <c r="E203">
        <v>355.8384013583799</v>
      </c>
    </row>
    <row r="204" spans="1:5">
      <c r="A204">
        <v>202</v>
      </c>
      <c r="B204">
        <v>8164.604775898601</v>
      </c>
      <c r="C204">
        <v>10908.85218547948</v>
      </c>
      <c r="D204">
        <v>1417.412780272536</v>
      </c>
      <c r="E204">
        <v>352.0542758386102</v>
      </c>
    </row>
    <row r="205" spans="1:5">
      <c r="A205">
        <v>203</v>
      </c>
      <c r="B205">
        <v>8164.604775898601</v>
      </c>
      <c r="C205">
        <v>10908.85218547948</v>
      </c>
      <c r="D205">
        <v>1414.045126428232</v>
      </c>
      <c r="E205">
        <v>348.6866219943107</v>
      </c>
    </row>
    <row r="206" spans="1:5">
      <c r="A206">
        <v>204</v>
      </c>
      <c r="B206">
        <v>8164.604775898601</v>
      </c>
      <c r="C206">
        <v>10908.85218547948</v>
      </c>
      <c r="D206">
        <v>1408.839627499211</v>
      </c>
      <c r="E206">
        <v>343.4811230652809</v>
      </c>
    </row>
    <row r="207" spans="1:5">
      <c r="A207">
        <v>205</v>
      </c>
      <c r="B207">
        <v>8164.604775898601</v>
      </c>
      <c r="C207">
        <v>10908.85218547948</v>
      </c>
      <c r="D207">
        <v>1405.054221311353</v>
      </c>
      <c r="E207">
        <v>339.6957168774297</v>
      </c>
    </row>
    <row r="208" spans="1:5">
      <c r="A208">
        <v>206</v>
      </c>
      <c r="B208">
        <v>8164.604775898601</v>
      </c>
      <c r="C208">
        <v>10908.85218547948</v>
      </c>
      <c r="D208">
        <v>1403.137649905938</v>
      </c>
      <c r="E208">
        <v>337.7791454720179</v>
      </c>
    </row>
    <row r="209" spans="1:5">
      <c r="A209">
        <v>207</v>
      </c>
      <c r="B209">
        <v>8164.604775898601</v>
      </c>
      <c r="C209">
        <v>10908.85218547948</v>
      </c>
      <c r="D209">
        <v>1400.419926112954</v>
      </c>
      <c r="E209">
        <v>335.0614216790309</v>
      </c>
    </row>
    <row r="210" spans="1:5">
      <c r="A210">
        <v>208</v>
      </c>
      <c r="B210">
        <v>8164.604775898601</v>
      </c>
      <c r="C210">
        <v>10908.85218547948</v>
      </c>
      <c r="D210">
        <v>1400.75074908773</v>
      </c>
      <c r="E210">
        <v>335.3922446538006</v>
      </c>
    </row>
    <row r="211" spans="1:5">
      <c r="A211">
        <v>209</v>
      </c>
      <c r="B211">
        <v>8164.604775898601</v>
      </c>
      <c r="C211">
        <v>10908.85218547948</v>
      </c>
      <c r="D211">
        <v>1400.882270222865</v>
      </c>
      <c r="E211">
        <v>335.5237657889421</v>
      </c>
    </row>
    <row r="212" spans="1:5">
      <c r="A212">
        <v>210</v>
      </c>
      <c r="B212">
        <v>8164.604775898601</v>
      </c>
      <c r="C212">
        <v>10908.85218547948</v>
      </c>
      <c r="D212">
        <v>1399.518421648102</v>
      </c>
      <c r="E212">
        <v>334.1599172141782</v>
      </c>
    </row>
    <row r="213" spans="1:5">
      <c r="A213">
        <v>211</v>
      </c>
      <c r="B213">
        <v>8164.604775898601</v>
      </c>
      <c r="C213">
        <v>10908.85218547948</v>
      </c>
      <c r="D213">
        <v>1399.832294027251</v>
      </c>
      <c r="E213">
        <v>334.4737895933312</v>
      </c>
    </row>
    <row r="214" spans="1:5">
      <c r="A214">
        <v>212</v>
      </c>
      <c r="B214">
        <v>8164.604775898601</v>
      </c>
      <c r="C214">
        <v>10908.85218547948</v>
      </c>
      <c r="D214">
        <v>1394.565268120896</v>
      </c>
      <c r="E214">
        <v>329.2067636869666</v>
      </c>
    </row>
    <row r="215" spans="1:5">
      <c r="A215">
        <v>213</v>
      </c>
      <c r="B215">
        <v>8164.604775898601</v>
      </c>
      <c r="C215">
        <v>10908.85218547948</v>
      </c>
      <c r="D215">
        <v>1390.626236485433</v>
      </c>
      <c r="E215">
        <v>325.2677320515047</v>
      </c>
    </row>
    <row r="216" spans="1:5">
      <c r="A216">
        <v>214</v>
      </c>
      <c r="B216">
        <v>8164.604775898601</v>
      </c>
      <c r="C216">
        <v>10908.85218547948</v>
      </c>
      <c r="D216">
        <v>1386.68037543405</v>
      </c>
      <c r="E216">
        <v>321.3218710001278</v>
      </c>
    </row>
    <row r="217" spans="1:5">
      <c r="A217">
        <v>215</v>
      </c>
      <c r="B217">
        <v>8164.604775898601</v>
      </c>
      <c r="C217">
        <v>10908.85218547948</v>
      </c>
      <c r="D217">
        <v>1383.538359679126</v>
      </c>
      <c r="E217">
        <v>318.1798552452062</v>
      </c>
    </row>
    <row r="218" spans="1:5">
      <c r="A218">
        <v>216</v>
      </c>
      <c r="B218">
        <v>8164.604775898601</v>
      </c>
      <c r="C218">
        <v>10908.85218547948</v>
      </c>
      <c r="D218">
        <v>1380.453319467633</v>
      </c>
      <c r="E218">
        <v>315.09481503371</v>
      </c>
    </row>
    <row r="219" spans="1:5">
      <c r="A219">
        <v>217</v>
      </c>
      <c r="B219">
        <v>8164.604775898601</v>
      </c>
      <c r="C219">
        <v>10908.85218547948</v>
      </c>
      <c r="D219">
        <v>1377.977400316555</v>
      </c>
      <c r="E219">
        <v>312.6188958826332</v>
      </c>
    </row>
    <row r="220" spans="1:5">
      <c r="A220">
        <v>218</v>
      </c>
      <c r="B220">
        <v>8164.604775898601</v>
      </c>
      <c r="C220">
        <v>10908.85218547948</v>
      </c>
      <c r="D220">
        <v>1377.131483985619</v>
      </c>
      <c r="E220">
        <v>311.7729795516946</v>
      </c>
    </row>
    <row r="221" spans="1:5">
      <c r="A221">
        <v>219</v>
      </c>
      <c r="B221">
        <v>8164.604775898601</v>
      </c>
      <c r="C221">
        <v>10908.85218547948</v>
      </c>
      <c r="D221">
        <v>1376.966817433577</v>
      </c>
      <c r="E221">
        <v>311.6083129996528</v>
      </c>
    </row>
    <row r="222" spans="1:5">
      <c r="A222">
        <v>220</v>
      </c>
      <c r="B222">
        <v>8164.604775898601</v>
      </c>
      <c r="C222">
        <v>10908.85218547948</v>
      </c>
      <c r="D222">
        <v>1377.071354077439</v>
      </c>
      <c r="E222">
        <v>311.7128496435162</v>
      </c>
    </row>
    <row r="223" spans="1:5">
      <c r="A223">
        <v>221</v>
      </c>
      <c r="B223">
        <v>8164.604775898601</v>
      </c>
      <c r="C223">
        <v>10908.85218547948</v>
      </c>
      <c r="D223">
        <v>1377.180416612525</v>
      </c>
      <c r="E223">
        <v>311.8219121785993</v>
      </c>
    </row>
    <row r="224" spans="1:5">
      <c r="A224">
        <v>222</v>
      </c>
      <c r="B224">
        <v>8164.604775898601</v>
      </c>
      <c r="C224">
        <v>10908.85218547948</v>
      </c>
      <c r="D224">
        <v>1374.490644979087</v>
      </c>
      <c r="E224">
        <v>309.1321405451671</v>
      </c>
    </row>
    <row r="225" spans="1:5">
      <c r="A225">
        <v>223</v>
      </c>
      <c r="B225">
        <v>8164.604775898601</v>
      </c>
      <c r="C225">
        <v>10908.85218547948</v>
      </c>
      <c r="D225">
        <v>1374.144404334823</v>
      </c>
      <c r="E225">
        <v>308.7858999009011</v>
      </c>
    </row>
    <row r="226" spans="1:5">
      <c r="A226">
        <v>224</v>
      </c>
      <c r="B226">
        <v>8164.604775898601</v>
      </c>
      <c r="C226">
        <v>10908.85218547948</v>
      </c>
      <c r="D226">
        <v>1374.317336806833</v>
      </c>
      <c r="E226">
        <v>308.9588323729081</v>
      </c>
    </row>
    <row r="227" spans="1:5">
      <c r="A227">
        <v>225</v>
      </c>
      <c r="B227">
        <v>8164.604775898601</v>
      </c>
      <c r="C227">
        <v>10908.85218547948</v>
      </c>
      <c r="D227">
        <v>1371.496553948623</v>
      </c>
      <c r="E227">
        <v>306.1380495147019</v>
      </c>
    </row>
    <row r="228" spans="1:5">
      <c r="A228">
        <v>226</v>
      </c>
      <c r="B228">
        <v>8164.604775898601</v>
      </c>
      <c r="C228">
        <v>10908.85218547948</v>
      </c>
      <c r="D228">
        <v>1367.94107330679</v>
      </c>
      <c r="E228">
        <v>302.5825688728639</v>
      </c>
    </row>
    <row r="229" spans="1:5">
      <c r="A229">
        <v>227</v>
      </c>
      <c r="B229">
        <v>8164.604775898601</v>
      </c>
      <c r="C229">
        <v>10908.85218547948</v>
      </c>
      <c r="D229">
        <v>1365.133640572539</v>
      </c>
      <c r="E229">
        <v>299.7751361386121</v>
      </c>
    </row>
    <row r="230" spans="1:5">
      <c r="A230">
        <v>228</v>
      </c>
      <c r="B230">
        <v>8164.604775898601</v>
      </c>
      <c r="C230">
        <v>10908.85218547948</v>
      </c>
      <c r="D230">
        <v>1361.657612274836</v>
      </c>
      <c r="E230">
        <v>296.2991078409127</v>
      </c>
    </row>
    <row r="231" spans="1:5">
      <c r="A231">
        <v>229</v>
      </c>
      <c r="B231">
        <v>8164.604775898601</v>
      </c>
      <c r="C231">
        <v>10908.85218547948</v>
      </c>
      <c r="D231">
        <v>1358.323091131209</v>
      </c>
      <c r="E231">
        <v>292.964586697286</v>
      </c>
    </row>
    <row r="232" spans="1:5">
      <c r="A232">
        <v>230</v>
      </c>
      <c r="B232">
        <v>8164.604775898601</v>
      </c>
      <c r="C232">
        <v>10908.85218547948</v>
      </c>
      <c r="D232">
        <v>1355.655030117361</v>
      </c>
      <c r="E232">
        <v>290.296525683438</v>
      </c>
    </row>
    <row r="233" spans="1:5">
      <c r="A233">
        <v>231</v>
      </c>
      <c r="B233">
        <v>8164.604775898601</v>
      </c>
      <c r="C233">
        <v>10908.85218547948</v>
      </c>
      <c r="D233">
        <v>1354.964810229331</v>
      </c>
      <c r="E233">
        <v>289.6063057954076</v>
      </c>
    </row>
    <row r="234" spans="1:5">
      <c r="A234">
        <v>232</v>
      </c>
      <c r="B234">
        <v>8164.604775898601</v>
      </c>
      <c r="C234">
        <v>10908.85218547948</v>
      </c>
      <c r="D234">
        <v>1355.054538507332</v>
      </c>
      <c r="E234">
        <v>289.6960340734111</v>
      </c>
    </row>
    <row r="235" spans="1:5">
      <c r="A235">
        <v>233</v>
      </c>
      <c r="B235">
        <v>8164.604775898601</v>
      </c>
      <c r="C235">
        <v>10908.85218547948</v>
      </c>
      <c r="D235">
        <v>1354.011643102617</v>
      </c>
      <c r="E235">
        <v>288.6531386686913</v>
      </c>
    </row>
    <row r="236" spans="1:5">
      <c r="A236">
        <v>234</v>
      </c>
      <c r="B236">
        <v>8164.604775898601</v>
      </c>
      <c r="C236">
        <v>10908.85218547948</v>
      </c>
      <c r="D236">
        <v>1353.848298899512</v>
      </c>
      <c r="E236">
        <v>288.4897944655856</v>
      </c>
    </row>
    <row r="237" spans="1:5">
      <c r="A237">
        <v>235</v>
      </c>
      <c r="B237">
        <v>8164.604775898601</v>
      </c>
      <c r="C237">
        <v>10908.85218547948</v>
      </c>
      <c r="D237">
        <v>1353.001702223538</v>
      </c>
      <c r="E237">
        <v>287.643197789611</v>
      </c>
    </row>
    <row r="238" spans="1:5">
      <c r="A238">
        <v>236</v>
      </c>
      <c r="B238">
        <v>8164.604775898601</v>
      </c>
      <c r="C238">
        <v>10908.85218547948</v>
      </c>
      <c r="D238">
        <v>1353.177343026143</v>
      </c>
      <c r="E238">
        <v>287.8188385922178</v>
      </c>
    </row>
    <row r="239" spans="1:5">
      <c r="A239">
        <v>237</v>
      </c>
      <c r="B239">
        <v>8164.604775898601</v>
      </c>
      <c r="C239">
        <v>10908.85218547948</v>
      </c>
      <c r="D239">
        <v>1350.001220793499</v>
      </c>
      <c r="E239">
        <v>284.6427163595732</v>
      </c>
    </row>
    <row r="240" spans="1:5">
      <c r="A240">
        <v>238</v>
      </c>
      <c r="B240">
        <v>8164.604775898601</v>
      </c>
      <c r="C240">
        <v>10908.85218547948</v>
      </c>
      <c r="D240">
        <v>1346.890447966002</v>
      </c>
      <c r="E240">
        <v>281.5319435320733</v>
      </c>
    </row>
    <row r="241" spans="1:5">
      <c r="A241">
        <v>239</v>
      </c>
      <c r="B241">
        <v>8164.604775898601</v>
      </c>
      <c r="C241">
        <v>10908.85218547948</v>
      </c>
      <c r="D241">
        <v>1343.33932754942</v>
      </c>
      <c r="E241">
        <v>277.9808231154981</v>
      </c>
    </row>
    <row r="242" spans="1:5">
      <c r="A242">
        <v>240</v>
      </c>
      <c r="B242">
        <v>8164.604775898601</v>
      </c>
      <c r="C242">
        <v>10908.85218547948</v>
      </c>
      <c r="D242">
        <v>1340.371918479878</v>
      </c>
      <c r="E242">
        <v>275.0134140459523</v>
      </c>
    </row>
    <row r="243" spans="1:5">
      <c r="A243">
        <v>241</v>
      </c>
      <c r="B243">
        <v>8164.604775898601</v>
      </c>
      <c r="C243">
        <v>10908.85218547948</v>
      </c>
      <c r="D243">
        <v>1339.22217793061</v>
      </c>
      <c r="E243">
        <v>273.8636734966867</v>
      </c>
    </row>
    <row r="244" spans="1:5">
      <c r="A244">
        <v>242</v>
      </c>
      <c r="B244">
        <v>8164.604775898601</v>
      </c>
      <c r="C244">
        <v>10908.85218547948</v>
      </c>
      <c r="D244">
        <v>1337.780193299632</v>
      </c>
      <c r="E244">
        <v>272.4216888657096</v>
      </c>
    </row>
    <row r="245" spans="1:5">
      <c r="A245">
        <v>243</v>
      </c>
      <c r="B245">
        <v>8164.604775898601</v>
      </c>
      <c r="C245">
        <v>10908.85218547948</v>
      </c>
      <c r="D245">
        <v>1337.347129762674</v>
      </c>
      <c r="E245">
        <v>271.9886253287479</v>
      </c>
    </row>
    <row r="246" spans="1:5">
      <c r="A246">
        <v>244</v>
      </c>
      <c r="B246">
        <v>8164.604775898601</v>
      </c>
      <c r="C246">
        <v>10908.85218547948</v>
      </c>
      <c r="D246">
        <v>1337.505910986014</v>
      </c>
      <c r="E246">
        <v>272.1474065520891</v>
      </c>
    </row>
    <row r="247" spans="1:5">
      <c r="A247">
        <v>245</v>
      </c>
      <c r="B247">
        <v>8164.604775898601</v>
      </c>
      <c r="C247">
        <v>10908.85218547948</v>
      </c>
      <c r="D247">
        <v>1336.456655860948</v>
      </c>
      <c r="E247">
        <v>271.0981514270192</v>
      </c>
    </row>
    <row r="248" spans="1:5">
      <c r="A248">
        <v>246</v>
      </c>
      <c r="B248">
        <v>8164.604775898601</v>
      </c>
      <c r="C248">
        <v>10908.85218547948</v>
      </c>
      <c r="D248">
        <v>1336.759242886111</v>
      </c>
      <c r="E248">
        <v>271.4007384521843</v>
      </c>
    </row>
    <row r="249" spans="1:5">
      <c r="A249">
        <v>247</v>
      </c>
      <c r="B249">
        <v>8164.604775898601</v>
      </c>
      <c r="C249">
        <v>10908.85218547948</v>
      </c>
      <c r="D249">
        <v>1334.935475112832</v>
      </c>
      <c r="E249">
        <v>269.5769706789111</v>
      </c>
    </row>
    <row r="250" spans="1:5">
      <c r="A250">
        <v>248</v>
      </c>
      <c r="B250">
        <v>8164.604775898601</v>
      </c>
      <c r="C250">
        <v>10908.85218547948</v>
      </c>
      <c r="D250">
        <v>1333.680273425919</v>
      </c>
      <c r="E250">
        <v>268.3217689919966</v>
      </c>
    </row>
    <row r="251" spans="1:5">
      <c r="A251">
        <v>249</v>
      </c>
      <c r="B251">
        <v>8164.604775898601</v>
      </c>
      <c r="C251">
        <v>10908.85218547948</v>
      </c>
      <c r="D251">
        <v>1331.90691816718</v>
      </c>
      <c r="E251">
        <v>266.5484137332581</v>
      </c>
    </row>
    <row r="252" spans="1:5">
      <c r="A252">
        <v>250</v>
      </c>
      <c r="B252">
        <v>8164.604775898601</v>
      </c>
      <c r="C252">
        <v>10908.85218547948</v>
      </c>
      <c r="D252">
        <v>1329.31049222357</v>
      </c>
      <c r="E252">
        <v>263.95198778964</v>
      </c>
    </row>
    <row r="253" spans="1:5">
      <c r="A253">
        <v>251</v>
      </c>
      <c r="B253">
        <v>8164.604775898601</v>
      </c>
      <c r="C253">
        <v>10908.85218547948</v>
      </c>
      <c r="D253">
        <v>1327.190417687916</v>
      </c>
      <c r="E253">
        <v>261.831913253988</v>
      </c>
    </row>
    <row r="254" spans="1:5">
      <c r="A254">
        <v>252</v>
      </c>
      <c r="B254">
        <v>8164.604775898601</v>
      </c>
      <c r="C254">
        <v>10908.85218547948</v>
      </c>
      <c r="D254">
        <v>1324.217599596289</v>
      </c>
      <c r="E254">
        <v>258.8590951623651</v>
      </c>
    </row>
    <row r="255" spans="1:5">
      <c r="A255">
        <v>253</v>
      </c>
      <c r="B255">
        <v>8164.604775898601</v>
      </c>
      <c r="C255">
        <v>10908.85218547948</v>
      </c>
      <c r="D255">
        <v>1322.225657704116</v>
      </c>
      <c r="E255">
        <v>256.8671532701948</v>
      </c>
    </row>
    <row r="256" spans="1:5">
      <c r="A256">
        <v>254</v>
      </c>
      <c r="B256">
        <v>8164.604775898601</v>
      </c>
      <c r="C256">
        <v>10908.85218547948</v>
      </c>
      <c r="D256">
        <v>1321.401266259934</v>
      </c>
      <c r="E256">
        <v>256.0427618260092</v>
      </c>
    </row>
    <row r="257" spans="1:5">
      <c r="A257">
        <v>255</v>
      </c>
      <c r="B257">
        <v>8164.604775898601</v>
      </c>
      <c r="C257">
        <v>10908.85218547948</v>
      </c>
      <c r="D257">
        <v>1320.082771463904</v>
      </c>
      <c r="E257">
        <v>254.7242670299774</v>
      </c>
    </row>
    <row r="258" spans="1:5">
      <c r="A258">
        <v>256</v>
      </c>
      <c r="B258">
        <v>8164.604775898601</v>
      </c>
      <c r="C258">
        <v>10908.85218547948</v>
      </c>
      <c r="D258">
        <v>1320.154632639049</v>
      </c>
      <c r="E258">
        <v>254.7961282051234</v>
      </c>
    </row>
    <row r="259" spans="1:5">
      <c r="A259">
        <v>257</v>
      </c>
      <c r="B259">
        <v>8164.604775898601</v>
      </c>
      <c r="C259">
        <v>10908.85218547948</v>
      </c>
      <c r="D259">
        <v>1320.166253751108</v>
      </c>
      <c r="E259">
        <v>254.8077493171795</v>
      </c>
    </row>
    <row r="260" spans="1:5">
      <c r="A260">
        <v>258</v>
      </c>
      <c r="B260">
        <v>8164.604775898601</v>
      </c>
      <c r="C260">
        <v>10908.85218547948</v>
      </c>
      <c r="D260">
        <v>1320.355017677301</v>
      </c>
      <c r="E260">
        <v>254.9965132433729</v>
      </c>
    </row>
    <row r="261" spans="1:5">
      <c r="A261">
        <v>259</v>
      </c>
      <c r="B261">
        <v>8164.604775898601</v>
      </c>
      <c r="C261">
        <v>10908.85218547948</v>
      </c>
      <c r="D261">
        <v>1320.400794351938</v>
      </c>
      <c r="E261">
        <v>255.0422899180148</v>
      </c>
    </row>
    <row r="262" spans="1:5">
      <c r="A262">
        <v>260</v>
      </c>
      <c r="B262">
        <v>8164.604775898601</v>
      </c>
      <c r="C262">
        <v>10908.85218547948</v>
      </c>
      <c r="D262">
        <v>1320.357135990646</v>
      </c>
      <c r="E262">
        <v>254.998631556724</v>
      </c>
    </row>
    <row r="263" spans="1:5">
      <c r="A263">
        <v>261</v>
      </c>
      <c r="B263">
        <v>8164.604775898601</v>
      </c>
      <c r="C263">
        <v>10908.85218547948</v>
      </c>
      <c r="D263">
        <v>1317.448987196837</v>
      </c>
      <c r="E263">
        <v>252.0904827629087</v>
      </c>
    </row>
    <row r="264" spans="1:5">
      <c r="A264">
        <v>262</v>
      </c>
      <c r="B264">
        <v>8164.604775898601</v>
      </c>
      <c r="C264">
        <v>10908.85218547948</v>
      </c>
      <c r="D264">
        <v>1314.965251457939</v>
      </c>
      <c r="E264">
        <v>249.606747024016</v>
      </c>
    </row>
    <row r="265" spans="1:5">
      <c r="A265">
        <v>263</v>
      </c>
      <c r="B265">
        <v>8164.604775898601</v>
      </c>
      <c r="C265">
        <v>10908.85218547948</v>
      </c>
      <c r="D265">
        <v>1312.728767205889</v>
      </c>
      <c r="E265">
        <v>247.3702627719664</v>
      </c>
    </row>
    <row r="266" spans="1:5">
      <c r="A266">
        <v>264</v>
      </c>
      <c r="B266">
        <v>8164.604775898601</v>
      </c>
      <c r="C266">
        <v>10908.85218547948</v>
      </c>
      <c r="D266">
        <v>1310.391196845769</v>
      </c>
      <c r="E266">
        <v>245.0326924118384</v>
      </c>
    </row>
    <row r="267" spans="1:5">
      <c r="A267">
        <v>265</v>
      </c>
      <c r="B267">
        <v>8164.604775898601</v>
      </c>
      <c r="C267">
        <v>10908.85218547948</v>
      </c>
      <c r="D267">
        <v>1309.455941641436</v>
      </c>
      <c r="E267">
        <v>244.0974372075113</v>
      </c>
    </row>
    <row r="268" spans="1:5">
      <c r="A268">
        <v>266</v>
      </c>
      <c r="B268">
        <v>8164.604775898601</v>
      </c>
      <c r="C268">
        <v>10908.85218547948</v>
      </c>
      <c r="D268">
        <v>1307.500320306606</v>
      </c>
      <c r="E268">
        <v>242.1418158726816</v>
      </c>
    </row>
    <row r="269" spans="1:5">
      <c r="A269">
        <v>267</v>
      </c>
      <c r="B269">
        <v>8164.604775898601</v>
      </c>
      <c r="C269">
        <v>10908.85218547948</v>
      </c>
      <c r="D269">
        <v>1306.566867027957</v>
      </c>
      <c r="E269">
        <v>241.208362594033</v>
      </c>
    </row>
    <row r="270" spans="1:5">
      <c r="A270">
        <v>268</v>
      </c>
      <c r="B270">
        <v>8164.604775898601</v>
      </c>
      <c r="C270">
        <v>10908.85218547948</v>
      </c>
      <c r="D270">
        <v>1305.808412576682</v>
      </c>
      <c r="E270">
        <v>240.4499081427584</v>
      </c>
    </row>
    <row r="271" spans="1:5">
      <c r="A271">
        <v>269</v>
      </c>
      <c r="B271">
        <v>8164.604775898601</v>
      </c>
      <c r="C271">
        <v>10908.85218547948</v>
      </c>
      <c r="D271">
        <v>1305.715135185277</v>
      </c>
      <c r="E271">
        <v>240.356630751353</v>
      </c>
    </row>
    <row r="272" spans="1:5">
      <c r="A272">
        <v>270</v>
      </c>
      <c r="B272">
        <v>8164.604775898601</v>
      </c>
      <c r="C272">
        <v>10908.85218547948</v>
      </c>
      <c r="D272">
        <v>1305.29098772373</v>
      </c>
      <c r="E272">
        <v>239.9324832898064</v>
      </c>
    </row>
    <row r="273" spans="1:5">
      <c r="A273">
        <v>271</v>
      </c>
      <c r="B273">
        <v>8164.604775898601</v>
      </c>
      <c r="C273">
        <v>10908.85218547948</v>
      </c>
      <c r="D273">
        <v>1305.083081938751</v>
      </c>
      <c r="E273">
        <v>239.7245775048263</v>
      </c>
    </row>
    <row r="274" spans="1:5">
      <c r="A274">
        <v>272</v>
      </c>
      <c r="B274">
        <v>8164.604775898601</v>
      </c>
      <c r="C274">
        <v>10908.85218547948</v>
      </c>
      <c r="D274">
        <v>1303.495185021571</v>
      </c>
      <c r="E274">
        <v>238.1366805876483</v>
      </c>
    </row>
    <row r="275" spans="1:5">
      <c r="A275">
        <v>273</v>
      </c>
      <c r="B275">
        <v>8164.604775898601</v>
      </c>
      <c r="C275">
        <v>10908.85218547948</v>
      </c>
      <c r="D275">
        <v>1302.513355614946</v>
      </c>
      <c r="E275">
        <v>237.1548511810234</v>
      </c>
    </row>
    <row r="276" spans="1:5">
      <c r="A276">
        <v>274</v>
      </c>
      <c r="B276">
        <v>8164.604775898601</v>
      </c>
      <c r="C276">
        <v>10908.85218547948</v>
      </c>
      <c r="D276">
        <v>1300.669407440989</v>
      </c>
      <c r="E276">
        <v>235.3109030070638</v>
      </c>
    </row>
    <row r="277" spans="1:5">
      <c r="A277">
        <v>275</v>
      </c>
      <c r="B277">
        <v>8164.604775898601</v>
      </c>
      <c r="C277">
        <v>10908.85218547948</v>
      </c>
      <c r="D277">
        <v>1298.396814989754</v>
      </c>
      <c r="E277">
        <v>233.0383105558298</v>
      </c>
    </row>
    <row r="278" spans="1:5">
      <c r="A278">
        <v>276</v>
      </c>
      <c r="B278">
        <v>8164.604775898601</v>
      </c>
      <c r="C278">
        <v>10908.85218547948</v>
      </c>
      <c r="D278">
        <v>1296.648479248779</v>
      </c>
      <c r="E278">
        <v>231.2899748148533</v>
      </c>
    </row>
    <row r="279" spans="1:5">
      <c r="A279">
        <v>277</v>
      </c>
      <c r="B279">
        <v>8164.604775898601</v>
      </c>
      <c r="C279">
        <v>10908.85218547948</v>
      </c>
      <c r="D279">
        <v>1294.457638587646</v>
      </c>
      <c r="E279">
        <v>229.09913415372</v>
      </c>
    </row>
    <row r="280" spans="1:5">
      <c r="A280">
        <v>278</v>
      </c>
      <c r="B280">
        <v>8164.604775898601</v>
      </c>
      <c r="C280">
        <v>10908.85218547948</v>
      </c>
      <c r="D280">
        <v>1293.190610290419</v>
      </c>
      <c r="E280">
        <v>227.8321058564954</v>
      </c>
    </row>
    <row r="281" spans="1:5">
      <c r="A281">
        <v>279</v>
      </c>
      <c r="B281">
        <v>8164.604775898601</v>
      </c>
      <c r="C281">
        <v>10908.85218547948</v>
      </c>
      <c r="D281">
        <v>1291.816588545036</v>
      </c>
      <c r="E281">
        <v>226.4580841111115</v>
      </c>
    </row>
    <row r="282" spans="1:5">
      <c r="A282">
        <v>280</v>
      </c>
      <c r="B282">
        <v>8164.604775898601</v>
      </c>
      <c r="C282">
        <v>10908.85218547948</v>
      </c>
      <c r="D282">
        <v>1291.593720147197</v>
      </c>
      <c r="E282">
        <v>226.2352157132664</v>
      </c>
    </row>
    <row r="283" spans="1:5">
      <c r="A283">
        <v>281</v>
      </c>
      <c r="B283">
        <v>8164.604775898601</v>
      </c>
      <c r="C283">
        <v>10908.85218547948</v>
      </c>
      <c r="D283">
        <v>1291.557341635705</v>
      </c>
      <c r="E283">
        <v>226.1988372017774</v>
      </c>
    </row>
    <row r="284" spans="1:5">
      <c r="A284">
        <v>282</v>
      </c>
      <c r="B284">
        <v>8164.604775898601</v>
      </c>
      <c r="C284">
        <v>10908.85218547948</v>
      </c>
      <c r="D284">
        <v>1290.623667928676</v>
      </c>
      <c r="E284">
        <v>225.2651634947548</v>
      </c>
    </row>
    <row r="285" spans="1:5">
      <c r="A285">
        <v>283</v>
      </c>
      <c r="B285">
        <v>8164.604775898601</v>
      </c>
      <c r="C285">
        <v>10908.85218547948</v>
      </c>
      <c r="D285">
        <v>1289.531446883041</v>
      </c>
      <c r="E285">
        <v>224.1729424491134</v>
      </c>
    </row>
    <row r="286" spans="1:5">
      <c r="A286">
        <v>284</v>
      </c>
      <c r="B286">
        <v>8164.604775898601</v>
      </c>
      <c r="C286">
        <v>10908.85218547948</v>
      </c>
      <c r="D286">
        <v>1288.804246571085</v>
      </c>
      <c r="E286">
        <v>223.4457421371603</v>
      </c>
    </row>
    <row r="287" spans="1:5">
      <c r="A287">
        <v>285</v>
      </c>
      <c r="B287">
        <v>8164.604775898601</v>
      </c>
      <c r="C287">
        <v>10908.85218547948</v>
      </c>
      <c r="D287">
        <v>1288.652222085975</v>
      </c>
      <c r="E287">
        <v>223.2937176520524</v>
      </c>
    </row>
    <row r="288" spans="1:5">
      <c r="A288">
        <v>286</v>
      </c>
      <c r="B288">
        <v>8164.604775898601</v>
      </c>
      <c r="C288">
        <v>10908.85218547948</v>
      </c>
      <c r="D288">
        <v>1286.9164667615</v>
      </c>
      <c r="E288">
        <v>221.5579623275765</v>
      </c>
    </row>
    <row r="289" spans="1:5">
      <c r="A289">
        <v>287</v>
      </c>
      <c r="B289">
        <v>8164.604775898601</v>
      </c>
      <c r="C289">
        <v>10908.85218547948</v>
      </c>
      <c r="D289">
        <v>1284.758349182556</v>
      </c>
      <c r="E289">
        <v>219.3998447486317</v>
      </c>
    </row>
    <row r="290" spans="1:5">
      <c r="A290">
        <v>288</v>
      </c>
      <c r="B290">
        <v>8164.604775898601</v>
      </c>
      <c r="C290">
        <v>10908.85218547948</v>
      </c>
      <c r="D290">
        <v>1282.756010111369</v>
      </c>
      <c r="E290">
        <v>217.3975056774427</v>
      </c>
    </row>
    <row r="291" spans="1:5">
      <c r="A291">
        <v>289</v>
      </c>
      <c r="B291">
        <v>8164.604775898601</v>
      </c>
      <c r="C291">
        <v>10908.85218547948</v>
      </c>
      <c r="D291">
        <v>1281.926950905842</v>
      </c>
      <c r="E291">
        <v>216.5684464719167</v>
      </c>
    </row>
    <row r="292" spans="1:5">
      <c r="A292">
        <v>290</v>
      </c>
      <c r="B292">
        <v>8164.604775898601</v>
      </c>
      <c r="C292">
        <v>10908.85218547948</v>
      </c>
      <c r="D292">
        <v>1280.539176110693</v>
      </c>
      <c r="E292">
        <v>215.1806716767739</v>
      </c>
    </row>
    <row r="293" spans="1:5">
      <c r="A293">
        <v>291</v>
      </c>
      <c r="B293">
        <v>8164.604775898601</v>
      </c>
      <c r="C293">
        <v>10908.85218547948</v>
      </c>
      <c r="D293">
        <v>1279.420703394997</v>
      </c>
      <c r="E293">
        <v>214.0621989610731</v>
      </c>
    </row>
    <row r="294" spans="1:5">
      <c r="A294">
        <v>292</v>
      </c>
      <c r="B294">
        <v>8164.604775898601</v>
      </c>
      <c r="C294">
        <v>10908.85218547948</v>
      </c>
      <c r="D294">
        <v>1278.259180120346</v>
      </c>
      <c r="E294">
        <v>212.9006756864212</v>
      </c>
    </row>
    <row r="295" spans="1:5">
      <c r="A295">
        <v>293</v>
      </c>
      <c r="B295">
        <v>8164.604775898601</v>
      </c>
      <c r="C295">
        <v>10908.85218547948</v>
      </c>
      <c r="D295">
        <v>1277.848149961338</v>
      </c>
      <c r="E295">
        <v>212.4896455274149</v>
      </c>
    </row>
    <row r="296" spans="1:5">
      <c r="A296">
        <v>294</v>
      </c>
      <c r="B296">
        <v>8164.604775898601</v>
      </c>
      <c r="C296">
        <v>10908.85218547948</v>
      </c>
      <c r="D296">
        <v>1277.937601465471</v>
      </c>
      <c r="E296">
        <v>212.5790970315472</v>
      </c>
    </row>
    <row r="297" spans="1:5">
      <c r="A297">
        <v>295</v>
      </c>
      <c r="B297">
        <v>8164.604775898601</v>
      </c>
      <c r="C297">
        <v>10908.85218547948</v>
      </c>
      <c r="D297">
        <v>1277.120648061443</v>
      </c>
      <c r="E297">
        <v>211.7621436275196</v>
      </c>
    </row>
    <row r="298" spans="1:5">
      <c r="A298">
        <v>296</v>
      </c>
      <c r="B298">
        <v>8164.604775898601</v>
      </c>
      <c r="C298">
        <v>10908.85218547948</v>
      </c>
      <c r="D298">
        <v>1277.308494096547</v>
      </c>
      <c r="E298">
        <v>211.9499896626228</v>
      </c>
    </row>
    <row r="299" spans="1:5">
      <c r="A299">
        <v>297</v>
      </c>
      <c r="B299">
        <v>8164.604775898601</v>
      </c>
      <c r="C299">
        <v>10908.85218547948</v>
      </c>
      <c r="D299">
        <v>1275.8681706402</v>
      </c>
      <c r="E299">
        <v>210.5096662062755</v>
      </c>
    </row>
    <row r="300" spans="1:5">
      <c r="A300">
        <v>298</v>
      </c>
      <c r="B300">
        <v>8164.604775898601</v>
      </c>
      <c r="C300">
        <v>10908.85218547948</v>
      </c>
      <c r="D300">
        <v>1274.909607435501</v>
      </c>
      <c r="E300">
        <v>209.551103001578</v>
      </c>
    </row>
    <row r="301" spans="1:5">
      <c r="A301">
        <v>299</v>
      </c>
      <c r="B301">
        <v>8164.604775898601</v>
      </c>
      <c r="C301">
        <v>10908.85218547948</v>
      </c>
      <c r="D301">
        <v>1273.601820146443</v>
      </c>
      <c r="E301">
        <v>208.2433157125188</v>
      </c>
    </row>
    <row r="302" spans="1:5">
      <c r="A302">
        <v>300</v>
      </c>
      <c r="B302">
        <v>8164.604775898601</v>
      </c>
      <c r="C302">
        <v>10908.85218547948</v>
      </c>
      <c r="D302">
        <v>1271.886638337912</v>
      </c>
      <c r="E302">
        <v>206.5281339039883</v>
      </c>
    </row>
    <row r="303" spans="1:5">
      <c r="A303">
        <v>301</v>
      </c>
      <c r="B303">
        <v>8164.604775898601</v>
      </c>
      <c r="C303">
        <v>10908.85218547948</v>
      </c>
      <c r="D303">
        <v>1270.541619546572</v>
      </c>
      <c r="E303">
        <v>205.1831151126465</v>
      </c>
    </row>
    <row r="304" spans="1:5">
      <c r="A304">
        <v>302</v>
      </c>
      <c r="B304">
        <v>8164.604775898601</v>
      </c>
      <c r="C304">
        <v>10908.85218547948</v>
      </c>
      <c r="D304">
        <v>1268.737714042434</v>
      </c>
      <c r="E304">
        <v>203.3792096085108</v>
      </c>
    </row>
    <row r="305" spans="1:5">
      <c r="A305">
        <v>303</v>
      </c>
      <c r="B305">
        <v>8164.604775898601</v>
      </c>
      <c r="C305">
        <v>10908.85218547948</v>
      </c>
      <c r="D305">
        <v>1267.583663774833</v>
      </c>
      <c r="E305">
        <v>202.2251593409067</v>
      </c>
    </row>
    <row r="306" spans="1:5">
      <c r="A306">
        <v>304</v>
      </c>
      <c r="B306">
        <v>8164.604775898601</v>
      </c>
      <c r="C306">
        <v>10908.85218547948</v>
      </c>
      <c r="D306">
        <v>1267.05807425426</v>
      </c>
      <c r="E306">
        <v>201.6995698203363</v>
      </c>
    </row>
    <row r="307" spans="1:5">
      <c r="A307">
        <v>305</v>
      </c>
      <c r="B307">
        <v>8164.604775898601</v>
      </c>
      <c r="C307">
        <v>10908.85218547948</v>
      </c>
      <c r="D307">
        <v>1266.271513280865</v>
      </c>
      <c r="E307">
        <v>200.9130088469413</v>
      </c>
    </row>
    <row r="308" spans="1:5">
      <c r="A308">
        <v>306</v>
      </c>
      <c r="B308">
        <v>8164.604775898601</v>
      </c>
      <c r="C308">
        <v>10908.85218547948</v>
      </c>
      <c r="D308">
        <v>1266.319535161517</v>
      </c>
      <c r="E308">
        <v>200.9610307275937</v>
      </c>
    </row>
    <row r="309" spans="1:5">
      <c r="A309">
        <v>307</v>
      </c>
      <c r="B309">
        <v>8164.604775898601</v>
      </c>
      <c r="C309">
        <v>10908.85218547948</v>
      </c>
      <c r="D309">
        <v>1264.798542424277</v>
      </c>
      <c r="E309">
        <v>199.4400379903504</v>
      </c>
    </row>
    <row r="310" spans="1:5">
      <c r="A310">
        <v>308</v>
      </c>
      <c r="B310">
        <v>8164.604775898601</v>
      </c>
      <c r="C310">
        <v>10908.85218547948</v>
      </c>
      <c r="D310">
        <v>1263.692945352319</v>
      </c>
      <c r="E310">
        <v>198.3344409183961</v>
      </c>
    </row>
    <row r="311" spans="1:5">
      <c r="A311">
        <v>309</v>
      </c>
      <c r="B311">
        <v>8164.604775898601</v>
      </c>
      <c r="C311">
        <v>10908.85218547948</v>
      </c>
      <c r="D311">
        <v>1263.288712539852</v>
      </c>
      <c r="E311">
        <v>197.930208105929</v>
      </c>
    </row>
    <row r="312" spans="1:5">
      <c r="A312">
        <v>310</v>
      </c>
      <c r="B312">
        <v>8164.604775898601</v>
      </c>
      <c r="C312">
        <v>10908.85218547948</v>
      </c>
      <c r="D312">
        <v>1263.183567999315</v>
      </c>
      <c r="E312">
        <v>197.8250635653937</v>
      </c>
    </row>
    <row r="313" spans="1:5">
      <c r="A313">
        <v>311</v>
      </c>
      <c r="B313">
        <v>8164.604775898601</v>
      </c>
      <c r="C313">
        <v>10908.85218547948</v>
      </c>
      <c r="D313">
        <v>1261.81056739356</v>
      </c>
      <c r="E313">
        <v>196.4520629596353</v>
      </c>
    </row>
    <row r="314" spans="1:5">
      <c r="A314">
        <v>312</v>
      </c>
      <c r="B314">
        <v>8164.604775898601</v>
      </c>
      <c r="C314">
        <v>10908.85218547948</v>
      </c>
      <c r="D314">
        <v>1260.384781812709</v>
      </c>
      <c r="E314">
        <v>195.0262773787844</v>
      </c>
    </row>
    <row r="315" spans="1:5">
      <c r="A315">
        <v>313</v>
      </c>
      <c r="B315">
        <v>8164.604775898601</v>
      </c>
      <c r="C315">
        <v>10908.85218547948</v>
      </c>
      <c r="D315">
        <v>1258.940582533274</v>
      </c>
      <c r="E315">
        <v>193.582078099352</v>
      </c>
    </row>
    <row r="316" spans="1:5">
      <c r="A316">
        <v>314</v>
      </c>
      <c r="B316">
        <v>8164.604775898601</v>
      </c>
      <c r="C316">
        <v>10908.85218547948</v>
      </c>
      <c r="D316">
        <v>1258.134516950989</v>
      </c>
      <c r="E316">
        <v>192.7760125170665</v>
      </c>
    </row>
    <row r="317" spans="1:5">
      <c r="A317">
        <v>315</v>
      </c>
      <c r="B317">
        <v>8164.604775898601</v>
      </c>
      <c r="C317">
        <v>10908.85218547948</v>
      </c>
      <c r="D317">
        <v>1256.748330318211</v>
      </c>
      <c r="E317">
        <v>191.3898258842833</v>
      </c>
    </row>
    <row r="318" spans="1:5">
      <c r="A318">
        <v>316</v>
      </c>
      <c r="B318">
        <v>8164.604775898601</v>
      </c>
      <c r="C318">
        <v>10908.85218547948</v>
      </c>
      <c r="D318">
        <v>1255.977550296078</v>
      </c>
      <c r="E318">
        <v>190.6190458621585</v>
      </c>
    </row>
    <row r="319" spans="1:5">
      <c r="A319">
        <v>317</v>
      </c>
      <c r="B319">
        <v>8164.604775898601</v>
      </c>
      <c r="C319">
        <v>10908.85218547948</v>
      </c>
      <c r="D319">
        <v>1255.416476137452</v>
      </c>
      <c r="E319">
        <v>190.057971703527</v>
      </c>
    </row>
    <row r="320" spans="1:5">
      <c r="A320">
        <v>318</v>
      </c>
      <c r="B320">
        <v>8164.604775898601</v>
      </c>
      <c r="C320">
        <v>10908.85218547948</v>
      </c>
      <c r="D320">
        <v>1255.371133144038</v>
      </c>
      <c r="E320">
        <v>190.0126287101185</v>
      </c>
    </row>
    <row r="321" spans="1:5">
      <c r="A321">
        <v>319</v>
      </c>
      <c r="B321">
        <v>8164.604775898601</v>
      </c>
      <c r="C321">
        <v>10908.85218547948</v>
      </c>
      <c r="D321">
        <v>1255.002420370498</v>
      </c>
      <c r="E321">
        <v>189.6439159365752</v>
      </c>
    </row>
    <row r="322" spans="1:5">
      <c r="A322">
        <v>320</v>
      </c>
      <c r="B322">
        <v>8164.604775898601</v>
      </c>
      <c r="C322">
        <v>10908.85218547948</v>
      </c>
      <c r="D322">
        <v>1254.877915643224</v>
      </c>
      <c r="E322">
        <v>189.5194112092975</v>
      </c>
    </row>
    <row r="323" spans="1:5">
      <c r="A323">
        <v>321</v>
      </c>
      <c r="B323">
        <v>8164.604775898601</v>
      </c>
      <c r="C323">
        <v>10908.85218547948</v>
      </c>
      <c r="D323">
        <v>1253.77350694781</v>
      </c>
      <c r="E323">
        <v>188.4150025138845</v>
      </c>
    </row>
    <row r="324" spans="1:5">
      <c r="A324">
        <v>322</v>
      </c>
      <c r="B324">
        <v>8164.604775898601</v>
      </c>
      <c r="C324">
        <v>10908.85218547948</v>
      </c>
      <c r="D324">
        <v>1253.062952310527</v>
      </c>
      <c r="E324">
        <v>187.7044478766033</v>
      </c>
    </row>
    <row r="325" spans="1:5">
      <c r="A325">
        <v>323</v>
      </c>
      <c r="B325">
        <v>8164.604775898601</v>
      </c>
      <c r="C325">
        <v>10908.85218547948</v>
      </c>
      <c r="D325">
        <v>1251.847454165572</v>
      </c>
      <c r="E325">
        <v>186.4889497316481</v>
      </c>
    </row>
    <row r="326" spans="1:5">
      <c r="A326">
        <v>324</v>
      </c>
      <c r="B326">
        <v>8164.604775898601</v>
      </c>
      <c r="C326">
        <v>10908.85218547948</v>
      </c>
      <c r="D326">
        <v>1250.400377946437</v>
      </c>
      <c r="E326">
        <v>185.0418735125153</v>
      </c>
    </row>
    <row r="327" spans="1:5">
      <c r="A327">
        <v>325</v>
      </c>
      <c r="B327">
        <v>8164.604775898601</v>
      </c>
      <c r="C327">
        <v>10908.85218547948</v>
      </c>
      <c r="D327">
        <v>1249.320021910365</v>
      </c>
      <c r="E327">
        <v>183.9615174764359</v>
      </c>
    </row>
    <row r="328" spans="1:5">
      <c r="A328">
        <v>326</v>
      </c>
      <c r="B328">
        <v>8164.604775898601</v>
      </c>
      <c r="C328">
        <v>10908.85218547948</v>
      </c>
      <c r="D328">
        <v>1248.057364511877</v>
      </c>
      <c r="E328">
        <v>182.698860077955</v>
      </c>
    </row>
    <row r="329" spans="1:5">
      <c r="A329">
        <v>327</v>
      </c>
      <c r="B329">
        <v>8164.604775898601</v>
      </c>
      <c r="C329">
        <v>10908.85218547948</v>
      </c>
      <c r="D329">
        <v>1247.001495335162</v>
      </c>
      <c r="E329">
        <v>181.6429909012373</v>
      </c>
    </row>
    <row r="330" spans="1:5">
      <c r="A330">
        <v>328</v>
      </c>
      <c r="B330">
        <v>8164.604775898601</v>
      </c>
      <c r="C330">
        <v>10908.85218547948</v>
      </c>
      <c r="D330">
        <v>1246.102883901251</v>
      </c>
      <c r="E330">
        <v>180.744379467325</v>
      </c>
    </row>
    <row r="331" spans="1:5">
      <c r="A331">
        <v>329</v>
      </c>
      <c r="B331">
        <v>8164.604775898601</v>
      </c>
      <c r="C331">
        <v>10908.85218547948</v>
      </c>
      <c r="D331">
        <v>1245.920137832782</v>
      </c>
      <c r="E331">
        <v>180.5616333988552</v>
      </c>
    </row>
    <row r="332" spans="1:5">
      <c r="A332">
        <v>330</v>
      </c>
      <c r="B332">
        <v>8164.604775898601</v>
      </c>
      <c r="C332">
        <v>10908.85218547948</v>
      </c>
      <c r="D332">
        <v>1245.900307917213</v>
      </c>
      <c r="E332">
        <v>180.5418034832902</v>
      </c>
    </row>
    <row r="333" spans="1:5">
      <c r="A333">
        <v>331</v>
      </c>
      <c r="B333">
        <v>8164.604775898601</v>
      </c>
      <c r="C333">
        <v>10908.85218547948</v>
      </c>
      <c r="D333">
        <v>1245.257055038285</v>
      </c>
      <c r="E333">
        <v>179.898550604362</v>
      </c>
    </row>
    <row r="334" spans="1:5">
      <c r="A334">
        <v>332</v>
      </c>
      <c r="B334">
        <v>8164.604775898601</v>
      </c>
      <c r="C334">
        <v>10908.85218547948</v>
      </c>
      <c r="D334">
        <v>1244.537921650758</v>
      </c>
      <c r="E334">
        <v>179.1794172168354</v>
      </c>
    </row>
    <row r="335" spans="1:5">
      <c r="A335">
        <v>333</v>
      </c>
      <c r="B335">
        <v>8164.604775898601</v>
      </c>
      <c r="C335">
        <v>10908.85218547948</v>
      </c>
      <c r="D335">
        <v>1244.088553314772</v>
      </c>
      <c r="E335">
        <v>178.7300488808447</v>
      </c>
    </row>
    <row r="336" spans="1:5">
      <c r="A336">
        <v>334</v>
      </c>
      <c r="B336">
        <v>8164.604775898601</v>
      </c>
      <c r="C336">
        <v>10908.85218547948</v>
      </c>
      <c r="D336">
        <v>1244.191559965891</v>
      </c>
      <c r="E336">
        <v>178.8330555319671</v>
      </c>
    </row>
    <row r="337" spans="1:5">
      <c r="A337">
        <v>335</v>
      </c>
      <c r="B337">
        <v>8164.604775898601</v>
      </c>
      <c r="C337">
        <v>10908.85218547948</v>
      </c>
      <c r="D337">
        <v>1242.992297444546</v>
      </c>
      <c r="E337">
        <v>177.6337930106192</v>
      </c>
    </row>
    <row r="338" spans="1:5">
      <c r="A338">
        <v>336</v>
      </c>
      <c r="B338">
        <v>8164.604775898601</v>
      </c>
      <c r="C338">
        <v>10908.85218547948</v>
      </c>
      <c r="D338">
        <v>1241.604135820332</v>
      </c>
      <c r="E338">
        <v>176.2456313864078</v>
      </c>
    </row>
    <row r="339" spans="1:5">
      <c r="A339">
        <v>337</v>
      </c>
      <c r="B339">
        <v>8164.604775898601</v>
      </c>
      <c r="C339">
        <v>10908.85218547948</v>
      </c>
      <c r="D339">
        <v>1240.405341882513</v>
      </c>
      <c r="E339">
        <v>175.0468374485905</v>
      </c>
    </row>
    <row r="340" spans="1:5">
      <c r="A340">
        <v>338</v>
      </c>
      <c r="B340">
        <v>8164.604775898601</v>
      </c>
      <c r="C340">
        <v>10908.85218547948</v>
      </c>
      <c r="D340">
        <v>1239.398778701526</v>
      </c>
      <c r="E340">
        <v>174.0402742676009</v>
      </c>
    </row>
    <row r="341" spans="1:5">
      <c r="A341">
        <v>339</v>
      </c>
      <c r="B341">
        <v>8164.604775898601</v>
      </c>
      <c r="C341">
        <v>10908.85218547948</v>
      </c>
      <c r="D341">
        <v>1238.523539244928</v>
      </c>
      <c r="E341">
        <v>173.1650348109986</v>
      </c>
    </row>
    <row r="342" spans="1:5">
      <c r="A342">
        <v>340</v>
      </c>
      <c r="B342">
        <v>8164.604775898601</v>
      </c>
      <c r="C342">
        <v>10908.85218547948</v>
      </c>
      <c r="D342">
        <v>1237.684095670777</v>
      </c>
      <c r="E342">
        <v>172.3255912368529</v>
      </c>
    </row>
    <row r="343" spans="1:5">
      <c r="A343">
        <v>341</v>
      </c>
      <c r="B343">
        <v>8164.604775898601</v>
      </c>
      <c r="C343">
        <v>10908.85218547948</v>
      </c>
      <c r="D343">
        <v>1237.364563579501</v>
      </c>
      <c r="E343">
        <v>172.0060591455781</v>
      </c>
    </row>
    <row r="344" spans="1:5">
      <c r="A344">
        <v>342</v>
      </c>
      <c r="B344">
        <v>8164.604775898601</v>
      </c>
      <c r="C344">
        <v>10908.85218547948</v>
      </c>
      <c r="D344">
        <v>1237.413241699719</v>
      </c>
      <c r="E344">
        <v>172.0547372657968</v>
      </c>
    </row>
    <row r="345" spans="1:5">
      <c r="A345">
        <v>343</v>
      </c>
      <c r="B345">
        <v>8164.604775898601</v>
      </c>
      <c r="C345">
        <v>10908.85218547948</v>
      </c>
      <c r="D345">
        <v>1236.843599840054</v>
      </c>
      <c r="E345">
        <v>171.4850954061304</v>
      </c>
    </row>
    <row r="346" spans="1:5">
      <c r="A346">
        <v>344</v>
      </c>
      <c r="B346">
        <v>8164.604775898601</v>
      </c>
      <c r="C346">
        <v>10908.85218547948</v>
      </c>
      <c r="D346">
        <v>1236.95681854409</v>
      </c>
      <c r="E346">
        <v>171.5983141101639</v>
      </c>
    </row>
    <row r="347" spans="1:5">
      <c r="A347">
        <v>345</v>
      </c>
      <c r="B347">
        <v>8164.604775898601</v>
      </c>
      <c r="C347">
        <v>10908.85218547948</v>
      </c>
      <c r="D347">
        <v>1235.951143301628</v>
      </c>
      <c r="E347">
        <v>170.5926388677043</v>
      </c>
    </row>
    <row r="348" spans="1:5">
      <c r="A348">
        <v>346</v>
      </c>
      <c r="B348">
        <v>8164.604775898601</v>
      </c>
      <c r="C348">
        <v>10908.85218547948</v>
      </c>
      <c r="D348">
        <v>1235.30404743798</v>
      </c>
      <c r="E348">
        <v>169.9455430040582</v>
      </c>
    </row>
    <row r="349" spans="1:5">
      <c r="A349">
        <v>347</v>
      </c>
      <c r="B349">
        <v>8164.604775898601</v>
      </c>
      <c r="C349">
        <v>10908.85218547948</v>
      </c>
      <c r="D349">
        <v>1234.432751106517</v>
      </c>
      <c r="E349">
        <v>169.0742466725904</v>
      </c>
    </row>
    <row r="350" spans="1:5">
      <c r="A350">
        <v>348</v>
      </c>
      <c r="B350">
        <v>8164.604775898601</v>
      </c>
      <c r="C350">
        <v>10908.85218547948</v>
      </c>
      <c r="D350">
        <v>1233.304492814432</v>
      </c>
      <c r="E350">
        <v>167.945988380502</v>
      </c>
    </row>
    <row r="351" spans="1:5">
      <c r="A351">
        <v>349</v>
      </c>
      <c r="B351">
        <v>8164.604775898601</v>
      </c>
      <c r="C351">
        <v>10908.85218547948</v>
      </c>
      <c r="D351">
        <v>1232.444507326143</v>
      </c>
      <c r="E351">
        <v>167.0860028922182</v>
      </c>
    </row>
    <row r="352" spans="1:5">
      <c r="A352">
        <v>350</v>
      </c>
      <c r="B352">
        <v>8164.604775898601</v>
      </c>
      <c r="C352">
        <v>10908.85218547948</v>
      </c>
      <c r="D352">
        <v>1231.270086388185</v>
      </c>
      <c r="E352">
        <v>165.9115819542573</v>
      </c>
    </row>
    <row r="353" spans="1:5">
      <c r="A353">
        <v>351</v>
      </c>
      <c r="B353">
        <v>8164.604775898601</v>
      </c>
      <c r="C353">
        <v>10908.85218547948</v>
      </c>
      <c r="D353">
        <v>1230.492552868404</v>
      </c>
      <c r="E353">
        <v>165.1340484344801</v>
      </c>
    </row>
    <row r="354" spans="1:5">
      <c r="A354">
        <v>352</v>
      </c>
      <c r="B354">
        <v>8164.604775898601</v>
      </c>
      <c r="C354">
        <v>10908.85218547948</v>
      </c>
      <c r="D354">
        <v>1230.11649279299</v>
      </c>
      <c r="E354">
        <v>164.7579883590643</v>
      </c>
    </row>
    <row r="355" spans="1:5">
      <c r="A355">
        <v>353</v>
      </c>
      <c r="B355">
        <v>8164.604775898601</v>
      </c>
      <c r="C355">
        <v>10908.85218547948</v>
      </c>
      <c r="D355">
        <v>1229.628951653992</v>
      </c>
      <c r="E355">
        <v>164.2704472200684</v>
      </c>
    </row>
    <row r="356" spans="1:5">
      <c r="A356">
        <v>354</v>
      </c>
      <c r="B356">
        <v>8164.604775898601</v>
      </c>
      <c r="C356">
        <v>10908.85218547948</v>
      </c>
      <c r="D356">
        <v>1229.656649254899</v>
      </c>
      <c r="E356">
        <v>164.2981448209739</v>
      </c>
    </row>
    <row r="357" spans="1:5">
      <c r="A357">
        <v>355</v>
      </c>
      <c r="B357">
        <v>8164.604775898601</v>
      </c>
      <c r="C357">
        <v>10908.85218547948</v>
      </c>
      <c r="D357">
        <v>1228.684016675383</v>
      </c>
      <c r="E357">
        <v>163.325512241456</v>
      </c>
    </row>
    <row r="358" spans="1:5">
      <c r="A358">
        <v>356</v>
      </c>
      <c r="B358">
        <v>8164.604775898601</v>
      </c>
      <c r="C358">
        <v>10908.85218547948</v>
      </c>
      <c r="D358">
        <v>1227.970969513912</v>
      </c>
      <c r="E358">
        <v>162.6124650799854</v>
      </c>
    </row>
    <row r="359" spans="1:5">
      <c r="A359">
        <v>357</v>
      </c>
      <c r="B359">
        <v>8164.604775898601</v>
      </c>
      <c r="C359">
        <v>10908.85218547948</v>
      </c>
      <c r="D359">
        <v>1227.712874386623</v>
      </c>
      <c r="E359">
        <v>162.3543699526978</v>
      </c>
    </row>
    <row r="360" spans="1:5">
      <c r="A360">
        <v>358</v>
      </c>
      <c r="B360">
        <v>8164.604775898601</v>
      </c>
      <c r="C360">
        <v>10908.85218547948</v>
      </c>
      <c r="D360">
        <v>1227.649071791342</v>
      </c>
      <c r="E360">
        <v>162.2905673574176</v>
      </c>
    </row>
    <row r="361" spans="1:5">
      <c r="A361">
        <v>359</v>
      </c>
      <c r="B361">
        <v>8164.604775898601</v>
      </c>
      <c r="C361">
        <v>10908.85218547948</v>
      </c>
      <c r="D361">
        <v>1226.760045808823</v>
      </c>
      <c r="E361">
        <v>161.4015413749007</v>
      </c>
    </row>
    <row r="362" spans="1:5">
      <c r="A362">
        <v>360</v>
      </c>
      <c r="B362">
        <v>8164.604775898601</v>
      </c>
      <c r="C362">
        <v>10908.85218547948</v>
      </c>
      <c r="D362">
        <v>1225.790673939252</v>
      </c>
      <c r="E362">
        <v>160.432169505328</v>
      </c>
    </row>
    <row r="363" spans="1:5">
      <c r="A363">
        <v>361</v>
      </c>
      <c r="B363">
        <v>8164.604775898601</v>
      </c>
      <c r="C363">
        <v>10908.85218547948</v>
      </c>
      <c r="D363">
        <v>1224.78245899405</v>
      </c>
      <c r="E363">
        <v>159.4239545601244</v>
      </c>
    </row>
    <row r="364" spans="1:5">
      <c r="A364">
        <v>362</v>
      </c>
      <c r="B364">
        <v>8164.604775898601</v>
      </c>
      <c r="C364">
        <v>10908.85218547948</v>
      </c>
      <c r="D364">
        <v>1224.17685107464</v>
      </c>
      <c r="E364">
        <v>158.8183466407142</v>
      </c>
    </row>
    <row r="365" spans="1:5">
      <c r="A365">
        <v>363</v>
      </c>
      <c r="B365">
        <v>8164.604775898601</v>
      </c>
      <c r="C365">
        <v>10908.85218547948</v>
      </c>
      <c r="D365">
        <v>1223.215074752289</v>
      </c>
      <c r="E365">
        <v>157.8565703183619</v>
      </c>
    </row>
    <row r="366" spans="1:5">
      <c r="A366">
        <v>364</v>
      </c>
      <c r="B366">
        <v>8164.604775898601</v>
      </c>
      <c r="C366">
        <v>10908.85218547948</v>
      </c>
      <c r="D366">
        <v>1222.646279024999</v>
      </c>
      <c r="E366">
        <v>157.2877745910725</v>
      </c>
    </row>
    <row r="367" spans="1:5">
      <c r="A367">
        <v>365</v>
      </c>
      <c r="B367">
        <v>8164.604775898601</v>
      </c>
      <c r="C367">
        <v>10908.85218547948</v>
      </c>
      <c r="D367">
        <v>1222.259743248348</v>
      </c>
      <c r="E367">
        <v>156.9012388144188</v>
      </c>
    </row>
    <row r="368" spans="1:5">
      <c r="A368">
        <v>366</v>
      </c>
      <c r="B368">
        <v>8164.604775898601</v>
      </c>
      <c r="C368">
        <v>10908.85218547948</v>
      </c>
      <c r="D368">
        <v>1222.237145689732</v>
      </c>
      <c r="E368">
        <v>156.8786412558095</v>
      </c>
    </row>
    <row r="369" spans="1:5">
      <c r="A369">
        <v>367</v>
      </c>
      <c r="B369">
        <v>8164.604775898601</v>
      </c>
      <c r="C369">
        <v>10908.85218547948</v>
      </c>
      <c r="D369">
        <v>1221.967373503686</v>
      </c>
      <c r="E369">
        <v>156.6088690697642</v>
      </c>
    </row>
    <row r="370" spans="1:5">
      <c r="A370">
        <v>368</v>
      </c>
      <c r="B370">
        <v>8164.604775898601</v>
      </c>
      <c r="C370">
        <v>10908.85218547948</v>
      </c>
      <c r="D370">
        <v>1221.892240741458</v>
      </c>
      <c r="E370">
        <v>156.5337363075332</v>
      </c>
    </row>
    <row r="371" spans="1:5">
      <c r="A371">
        <v>369</v>
      </c>
      <c r="B371">
        <v>8164.604775898601</v>
      </c>
      <c r="C371">
        <v>10908.85218547948</v>
      </c>
      <c r="D371">
        <v>1221.139511445923</v>
      </c>
      <c r="E371">
        <v>155.7810070120021</v>
      </c>
    </row>
    <row r="372" spans="1:5">
      <c r="A372">
        <v>370</v>
      </c>
      <c r="B372">
        <v>8164.604775898601</v>
      </c>
      <c r="C372">
        <v>10908.85218547948</v>
      </c>
      <c r="D372">
        <v>1220.662369795745</v>
      </c>
      <c r="E372">
        <v>155.3038653618186</v>
      </c>
    </row>
    <row r="373" spans="1:5">
      <c r="A373">
        <v>371</v>
      </c>
      <c r="B373">
        <v>8164.604775898601</v>
      </c>
      <c r="C373">
        <v>10908.85218547948</v>
      </c>
      <c r="D373">
        <v>1219.860291689169</v>
      </c>
      <c r="E373">
        <v>154.5017872552469</v>
      </c>
    </row>
    <row r="374" spans="1:5">
      <c r="A374">
        <v>372</v>
      </c>
      <c r="B374">
        <v>8164.604775898601</v>
      </c>
      <c r="C374">
        <v>10908.85218547948</v>
      </c>
      <c r="D374">
        <v>1218.873092085213</v>
      </c>
      <c r="E374">
        <v>153.5145876512869</v>
      </c>
    </row>
    <row r="375" spans="1:5">
      <c r="A375">
        <v>373</v>
      </c>
      <c r="B375">
        <v>8164.604775898601</v>
      </c>
      <c r="C375">
        <v>10908.85218547948</v>
      </c>
      <c r="D375">
        <v>1218.137937967221</v>
      </c>
      <c r="E375">
        <v>152.7794335332943</v>
      </c>
    </row>
    <row r="376" spans="1:5">
      <c r="A376">
        <v>374</v>
      </c>
      <c r="B376">
        <v>8164.604775898601</v>
      </c>
      <c r="C376">
        <v>10908.85218547948</v>
      </c>
      <c r="D376">
        <v>1217.255763533303</v>
      </c>
      <c r="E376">
        <v>151.8972590993791</v>
      </c>
    </row>
    <row r="377" spans="1:5">
      <c r="A377">
        <v>375</v>
      </c>
      <c r="B377">
        <v>8164.604775898601</v>
      </c>
      <c r="C377">
        <v>10908.85218547948</v>
      </c>
      <c r="D377">
        <v>1216.525824730905</v>
      </c>
      <c r="E377">
        <v>151.1673202969789</v>
      </c>
    </row>
    <row r="378" spans="1:5">
      <c r="A378">
        <v>376</v>
      </c>
      <c r="B378">
        <v>8164.604775898601</v>
      </c>
      <c r="C378">
        <v>10908.85218547948</v>
      </c>
      <c r="D378">
        <v>1215.93458480028</v>
      </c>
      <c r="E378">
        <v>150.5760803663553</v>
      </c>
    </row>
    <row r="379" spans="1:5">
      <c r="A379">
        <v>377</v>
      </c>
      <c r="B379">
        <v>8164.604775898601</v>
      </c>
      <c r="C379">
        <v>10908.85218547948</v>
      </c>
      <c r="D379">
        <v>1215.799632146264</v>
      </c>
      <c r="E379">
        <v>150.4411277123397</v>
      </c>
    </row>
    <row r="380" spans="1:5">
      <c r="A380">
        <v>378</v>
      </c>
      <c r="B380">
        <v>8164.604775898601</v>
      </c>
      <c r="C380">
        <v>10908.85218547948</v>
      </c>
      <c r="D380">
        <v>1215.792399948085</v>
      </c>
      <c r="E380">
        <v>150.4338955141635</v>
      </c>
    </row>
    <row r="381" spans="1:5">
      <c r="A381">
        <v>379</v>
      </c>
      <c r="B381">
        <v>8164.604775898601</v>
      </c>
      <c r="C381">
        <v>10908.85218547948</v>
      </c>
      <c r="D381">
        <v>1215.354651124258</v>
      </c>
      <c r="E381">
        <v>149.9961466903303</v>
      </c>
    </row>
    <row r="382" spans="1:5">
      <c r="A382">
        <v>380</v>
      </c>
      <c r="B382">
        <v>8164.604775898601</v>
      </c>
      <c r="C382">
        <v>10908.85218547948</v>
      </c>
      <c r="D382">
        <v>1214.899283616419</v>
      </c>
      <c r="E382">
        <v>149.540779182495</v>
      </c>
    </row>
    <row r="383" spans="1:5">
      <c r="A383">
        <v>381</v>
      </c>
      <c r="B383">
        <v>8164.604775898601</v>
      </c>
      <c r="C383">
        <v>10908.85218547948</v>
      </c>
      <c r="D383">
        <v>1214.633617249486</v>
      </c>
      <c r="E383">
        <v>149.2751128155595</v>
      </c>
    </row>
    <row r="384" spans="1:5">
      <c r="A384">
        <v>382</v>
      </c>
      <c r="B384">
        <v>8164.604775898601</v>
      </c>
      <c r="C384">
        <v>10908.85218547948</v>
      </c>
      <c r="D384">
        <v>1214.696550613034</v>
      </c>
      <c r="E384">
        <v>149.3380461791114</v>
      </c>
    </row>
    <row r="385" spans="1:5">
      <c r="A385">
        <v>383</v>
      </c>
      <c r="B385">
        <v>8164.604775898601</v>
      </c>
      <c r="C385">
        <v>10908.85218547948</v>
      </c>
      <c r="D385">
        <v>1213.929203390769</v>
      </c>
      <c r="E385">
        <v>148.5706989568446</v>
      </c>
    </row>
    <row r="386" spans="1:5">
      <c r="A386">
        <v>384</v>
      </c>
      <c r="B386">
        <v>8164.604775898601</v>
      </c>
      <c r="C386">
        <v>10908.85218547948</v>
      </c>
      <c r="D386">
        <v>1212.988795889036</v>
      </c>
      <c r="E386">
        <v>147.6302914551118</v>
      </c>
    </row>
    <row r="387" spans="1:5">
      <c r="A387">
        <v>385</v>
      </c>
      <c r="B387">
        <v>8164.604775898601</v>
      </c>
      <c r="C387">
        <v>10908.85218547948</v>
      </c>
      <c r="D387">
        <v>1212.131985055273</v>
      </c>
      <c r="E387">
        <v>146.7734806213468</v>
      </c>
    </row>
    <row r="388" spans="1:5">
      <c r="A388">
        <v>386</v>
      </c>
      <c r="B388">
        <v>8164.604775898601</v>
      </c>
      <c r="C388">
        <v>10908.85218547948</v>
      </c>
      <c r="D388">
        <v>1211.414406121443</v>
      </c>
      <c r="E388">
        <v>146.0559016875198</v>
      </c>
    </row>
    <row r="389" spans="1:5">
      <c r="A389">
        <v>387</v>
      </c>
      <c r="B389">
        <v>8164.604775898601</v>
      </c>
      <c r="C389">
        <v>10908.85218547948</v>
      </c>
      <c r="D389">
        <v>1210.749909755716</v>
      </c>
      <c r="E389">
        <v>145.3914053217937</v>
      </c>
    </row>
    <row r="390" spans="1:5">
      <c r="A390">
        <v>388</v>
      </c>
      <c r="B390">
        <v>8164.604775898601</v>
      </c>
      <c r="C390">
        <v>10908.85218547948</v>
      </c>
      <c r="D390">
        <v>1210.152423280164</v>
      </c>
      <c r="E390">
        <v>144.79391884624</v>
      </c>
    </row>
    <row r="391" spans="1:5">
      <c r="A391">
        <v>389</v>
      </c>
      <c r="B391">
        <v>8164.604775898601</v>
      </c>
      <c r="C391">
        <v>10908.85218547948</v>
      </c>
      <c r="D391">
        <v>1209.916741665756</v>
      </c>
      <c r="E391">
        <v>144.5582372318319</v>
      </c>
    </row>
    <row r="392" spans="1:5">
      <c r="A392">
        <v>390</v>
      </c>
      <c r="B392">
        <v>8164.604775898601</v>
      </c>
      <c r="C392">
        <v>10908.85218547948</v>
      </c>
      <c r="D392">
        <v>1209.943767904473</v>
      </c>
      <c r="E392">
        <v>144.5852634705486</v>
      </c>
    </row>
    <row r="393" spans="1:5">
      <c r="A393">
        <v>391</v>
      </c>
      <c r="B393">
        <v>8164.604775898601</v>
      </c>
      <c r="C393">
        <v>10908.85218547948</v>
      </c>
      <c r="D393">
        <v>1209.55931829141</v>
      </c>
      <c r="E393">
        <v>144.200813857488</v>
      </c>
    </row>
    <row r="394" spans="1:5">
      <c r="A394">
        <v>392</v>
      </c>
      <c r="B394">
        <v>8164.604775898601</v>
      </c>
      <c r="C394">
        <v>10908.85218547948</v>
      </c>
      <c r="D394">
        <v>1209.628192408253</v>
      </c>
      <c r="E394">
        <v>144.2696879743288</v>
      </c>
    </row>
    <row r="395" spans="1:5">
      <c r="A395">
        <v>393</v>
      </c>
      <c r="B395">
        <v>8164.604775898601</v>
      </c>
      <c r="C395">
        <v>10908.85218547948</v>
      </c>
      <c r="D395">
        <v>1208.926852066067</v>
      </c>
      <c r="E395">
        <v>143.5683476321444</v>
      </c>
    </row>
    <row r="396" spans="1:5">
      <c r="A396">
        <v>394</v>
      </c>
      <c r="B396">
        <v>8164.604775898601</v>
      </c>
      <c r="C396">
        <v>10908.85218547948</v>
      </c>
      <c r="D396">
        <v>1208.497317570854</v>
      </c>
      <c r="E396">
        <v>143.1388131369275</v>
      </c>
    </row>
    <row r="397" spans="1:5">
      <c r="A397">
        <v>395</v>
      </c>
      <c r="B397">
        <v>8164.604775898601</v>
      </c>
      <c r="C397">
        <v>10908.85218547948</v>
      </c>
      <c r="D397">
        <v>1207.907897759119</v>
      </c>
      <c r="E397">
        <v>142.5493933251956</v>
      </c>
    </row>
    <row r="398" spans="1:5">
      <c r="A398">
        <v>396</v>
      </c>
      <c r="B398">
        <v>8164.604775898601</v>
      </c>
      <c r="C398">
        <v>10908.85218547948</v>
      </c>
      <c r="D398">
        <v>1207.116359235129</v>
      </c>
      <c r="E398">
        <v>141.7578548012033</v>
      </c>
    </row>
    <row r="399" spans="1:5">
      <c r="A399">
        <v>397</v>
      </c>
      <c r="B399">
        <v>8164.604775898601</v>
      </c>
      <c r="C399">
        <v>10908.85218547948</v>
      </c>
      <c r="D399">
        <v>1206.523020064329</v>
      </c>
      <c r="E399">
        <v>141.1645156304042</v>
      </c>
    </row>
    <row r="400" spans="1:5">
      <c r="A400">
        <v>398</v>
      </c>
      <c r="B400">
        <v>8164.604775898601</v>
      </c>
      <c r="C400">
        <v>10908.85218547948</v>
      </c>
      <c r="D400">
        <v>1205.689877559473</v>
      </c>
      <c r="E400">
        <v>140.3313731255487</v>
      </c>
    </row>
    <row r="401" spans="1:5">
      <c r="A401">
        <v>399</v>
      </c>
      <c r="B401">
        <v>8164.604775898601</v>
      </c>
      <c r="C401">
        <v>10908.85218547948</v>
      </c>
      <c r="D401">
        <v>1205.129009601406</v>
      </c>
      <c r="E401">
        <v>139.7705051674792</v>
      </c>
    </row>
    <row r="402" spans="1:5">
      <c r="A402">
        <v>400</v>
      </c>
      <c r="B402">
        <v>8164.604775898601</v>
      </c>
      <c r="C402">
        <v>10908.85218547948</v>
      </c>
      <c r="D402">
        <v>1204.847886634008</v>
      </c>
      <c r="E402">
        <v>139.4893822000832</v>
      </c>
    </row>
    <row r="403" spans="1:5">
      <c r="A403">
        <v>401</v>
      </c>
      <c r="B403">
        <v>8164.604775898601</v>
      </c>
      <c r="C403">
        <v>10908.85218547948</v>
      </c>
      <c r="D403">
        <v>1204.543632407665</v>
      </c>
      <c r="E403">
        <v>139.1851279737408</v>
      </c>
    </row>
    <row r="404" spans="1:5">
      <c r="A404">
        <v>402</v>
      </c>
      <c r="B404">
        <v>8164.604775898601</v>
      </c>
      <c r="C404">
        <v>10908.85218547948</v>
      </c>
      <c r="D404">
        <v>1204.558122872413</v>
      </c>
      <c r="E404">
        <v>139.1996184384872</v>
      </c>
    </row>
    <row r="405" spans="1:5">
      <c r="A405">
        <v>403</v>
      </c>
      <c r="B405">
        <v>8164.604775898601</v>
      </c>
      <c r="C405">
        <v>10908.85218547948</v>
      </c>
      <c r="D405">
        <v>1203.926917885445</v>
      </c>
      <c r="E405">
        <v>138.5684134515209</v>
      </c>
    </row>
    <row r="406" spans="1:5">
      <c r="A406">
        <v>404</v>
      </c>
      <c r="B406">
        <v>8164.604775898601</v>
      </c>
      <c r="C406">
        <v>10908.85218547948</v>
      </c>
      <c r="D406">
        <v>1203.464953535119</v>
      </c>
      <c r="E406">
        <v>138.1064491011975</v>
      </c>
    </row>
    <row r="407" spans="1:5">
      <c r="A407">
        <v>405</v>
      </c>
      <c r="B407">
        <v>8164.604775898601</v>
      </c>
      <c r="C407">
        <v>10908.85218547948</v>
      </c>
      <c r="D407">
        <v>1203.301881923981</v>
      </c>
      <c r="E407">
        <v>137.9433774900573</v>
      </c>
    </row>
    <row r="408" spans="1:5">
      <c r="A408">
        <v>406</v>
      </c>
      <c r="B408">
        <v>8164.604775898601</v>
      </c>
      <c r="C408">
        <v>10908.85218547948</v>
      </c>
      <c r="D408">
        <v>1203.266116255592</v>
      </c>
      <c r="E408">
        <v>137.9076118216654</v>
      </c>
    </row>
    <row r="409" spans="1:5">
      <c r="A409">
        <v>407</v>
      </c>
      <c r="B409">
        <v>8164.604775898601</v>
      </c>
      <c r="C409">
        <v>10908.85218547948</v>
      </c>
      <c r="D409">
        <v>1202.67503525133</v>
      </c>
      <c r="E409">
        <v>137.3165308174037</v>
      </c>
    </row>
    <row r="410" spans="1:5">
      <c r="A410">
        <v>408</v>
      </c>
      <c r="B410">
        <v>8164.604775898601</v>
      </c>
      <c r="C410">
        <v>10908.85218547948</v>
      </c>
      <c r="D410">
        <v>1201.986439433304</v>
      </c>
      <c r="E410">
        <v>136.6279349993757</v>
      </c>
    </row>
    <row r="411" spans="1:5">
      <c r="A411">
        <v>409</v>
      </c>
      <c r="B411">
        <v>8164.604775898601</v>
      </c>
      <c r="C411">
        <v>10908.85218547948</v>
      </c>
      <c r="D411">
        <v>1201.252392575806</v>
      </c>
      <c r="E411">
        <v>135.8938881418819</v>
      </c>
    </row>
    <row r="412" spans="1:5">
      <c r="A412">
        <v>410</v>
      </c>
      <c r="B412">
        <v>8164.604775898601</v>
      </c>
      <c r="C412">
        <v>10908.85218547948</v>
      </c>
      <c r="D412">
        <v>1200.789150760397</v>
      </c>
      <c r="E412">
        <v>135.4306463264752</v>
      </c>
    </row>
    <row r="413" spans="1:5">
      <c r="A413">
        <v>411</v>
      </c>
      <c r="B413">
        <v>8164.604775898601</v>
      </c>
      <c r="C413">
        <v>10908.85218547948</v>
      </c>
      <c r="D413">
        <v>1200.099597955721</v>
      </c>
      <c r="E413">
        <v>134.7410935217939</v>
      </c>
    </row>
    <row r="414" spans="1:5">
      <c r="A414">
        <v>412</v>
      </c>
      <c r="B414">
        <v>8164.604775898601</v>
      </c>
      <c r="C414">
        <v>10908.85218547948</v>
      </c>
      <c r="D414">
        <v>1199.672722759517</v>
      </c>
      <c r="E414">
        <v>134.3142183255899</v>
      </c>
    </row>
    <row r="415" spans="1:5">
      <c r="A415">
        <v>413</v>
      </c>
      <c r="B415">
        <v>8164.604775898601</v>
      </c>
      <c r="C415">
        <v>10908.85218547948</v>
      </c>
      <c r="D415">
        <v>1199.410999244174</v>
      </c>
      <c r="E415">
        <v>134.0524948102488</v>
      </c>
    </row>
    <row r="416" spans="1:5">
      <c r="A416">
        <v>414</v>
      </c>
      <c r="B416">
        <v>8164.604775898601</v>
      </c>
      <c r="C416">
        <v>10908.85218547948</v>
      </c>
      <c r="D416">
        <v>1199.403129323107</v>
      </c>
      <c r="E416">
        <v>134.044624889182</v>
      </c>
    </row>
    <row r="417" spans="1:5">
      <c r="A417">
        <v>415</v>
      </c>
      <c r="B417">
        <v>8164.604775898601</v>
      </c>
      <c r="C417">
        <v>10908.85218547948</v>
      </c>
      <c r="D417">
        <v>1199.202812781594</v>
      </c>
      <c r="E417">
        <v>133.8443083476681</v>
      </c>
    </row>
    <row r="418" spans="1:5">
      <c r="A418">
        <v>416</v>
      </c>
      <c r="B418">
        <v>8164.604775898601</v>
      </c>
      <c r="C418">
        <v>10908.85218547948</v>
      </c>
      <c r="D418">
        <v>1199.162898396101</v>
      </c>
      <c r="E418">
        <v>133.8043939621745</v>
      </c>
    </row>
    <row r="419" spans="1:5">
      <c r="A419">
        <v>417</v>
      </c>
      <c r="B419">
        <v>8164.604775898601</v>
      </c>
      <c r="C419">
        <v>10908.85218547948</v>
      </c>
      <c r="D419">
        <v>1198.635700030367</v>
      </c>
      <c r="E419">
        <v>133.2771955964412</v>
      </c>
    </row>
    <row r="420" spans="1:5">
      <c r="A420">
        <v>418</v>
      </c>
      <c r="B420">
        <v>8164.604775898601</v>
      </c>
      <c r="C420">
        <v>10908.85218547948</v>
      </c>
      <c r="D420">
        <v>1198.318224281322</v>
      </c>
      <c r="E420">
        <v>132.9597198474004</v>
      </c>
    </row>
    <row r="421" spans="1:5">
      <c r="A421">
        <v>419</v>
      </c>
      <c r="B421">
        <v>8164.604775898601</v>
      </c>
      <c r="C421">
        <v>10908.85218547948</v>
      </c>
      <c r="D421">
        <v>1197.787651109662</v>
      </c>
      <c r="E421">
        <v>132.4291466757397</v>
      </c>
    </row>
    <row r="422" spans="1:5">
      <c r="A422">
        <v>420</v>
      </c>
      <c r="B422">
        <v>8164.604775898601</v>
      </c>
      <c r="C422">
        <v>10908.85218547948</v>
      </c>
      <c r="D422">
        <v>1197.084772174995</v>
      </c>
      <c r="E422">
        <v>131.7262677410658</v>
      </c>
    </row>
    <row r="423" spans="1:5">
      <c r="A423">
        <v>421</v>
      </c>
      <c r="B423">
        <v>8164.604775898601</v>
      </c>
      <c r="C423">
        <v>10908.85218547948</v>
      </c>
      <c r="D423">
        <v>1196.570709625791</v>
      </c>
      <c r="E423">
        <v>131.2122051918636</v>
      </c>
    </row>
    <row r="424" spans="1:5">
      <c r="A424">
        <v>422</v>
      </c>
      <c r="B424">
        <v>8164.604775898601</v>
      </c>
      <c r="C424">
        <v>10908.85218547948</v>
      </c>
      <c r="D424">
        <v>1195.911621461504</v>
      </c>
      <c r="E424">
        <v>130.5531170275797</v>
      </c>
    </row>
    <row r="425" spans="1:5">
      <c r="A425">
        <v>423</v>
      </c>
      <c r="B425">
        <v>8164.604775898601</v>
      </c>
      <c r="C425">
        <v>10908.85218547948</v>
      </c>
      <c r="D425">
        <v>1195.389382133021</v>
      </c>
      <c r="E425">
        <v>130.0308776990981</v>
      </c>
    </row>
    <row r="426" spans="1:5">
      <c r="A426">
        <v>424</v>
      </c>
      <c r="B426">
        <v>8164.604775898601</v>
      </c>
      <c r="C426">
        <v>10908.85218547948</v>
      </c>
      <c r="D426">
        <v>1194.999558456649</v>
      </c>
      <c r="E426">
        <v>129.6410540227224</v>
      </c>
    </row>
    <row r="427" spans="1:5">
      <c r="A427">
        <v>425</v>
      </c>
      <c r="B427">
        <v>8164.604775898601</v>
      </c>
      <c r="C427">
        <v>10908.85218547948</v>
      </c>
      <c r="D427">
        <v>1194.888010316157</v>
      </c>
      <c r="E427">
        <v>129.5295058822342</v>
      </c>
    </row>
    <row r="428" spans="1:5">
      <c r="A428">
        <v>426</v>
      </c>
      <c r="B428">
        <v>8164.604775898601</v>
      </c>
      <c r="C428">
        <v>10908.85218547948</v>
      </c>
      <c r="D428">
        <v>1194.890261158337</v>
      </c>
      <c r="E428">
        <v>129.5317567244138</v>
      </c>
    </row>
    <row r="429" spans="1:5">
      <c r="A429">
        <v>427</v>
      </c>
      <c r="B429">
        <v>8164.604775898601</v>
      </c>
      <c r="C429">
        <v>10908.85218547948</v>
      </c>
      <c r="D429">
        <v>1194.563552002446</v>
      </c>
      <c r="E429">
        <v>129.2050475685252</v>
      </c>
    </row>
    <row r="430" spans="1:5">
      <c r="A430">
        <v>428</v>
      </c>
      <c r="B430">
        <v>8164.604775898601</v>
      </c>
      <c r="C430">
        <v>10908.85218547948</v>
      </c>
      <c r="D430">
        <v>1194.265351154434</v>
      </c>
      <c r="E430">
        <v>128.9068467205143</v>
      </c>
    </row>
    <row r="431" spans="1:5">
      <c r="A431">
        <v>429</v>
      </c>
      <c r="B431">
        <v>8164.604775898601</v>
      </c>
      <c r="C431">
        <v>10908.85218547948</v>
      </c>
      <c r="D431">
        <v>1194.110469137219</v>
      </c>
      <c r="E431">
        <v>128.7519647032969</v>
      </c>
    </row>
    <row r="432" spans="1:5">
      <c r="A432">
        <v>430</v>
      </c>
      <c r="B432">
        <v>8164.604775898601</v>
      </c>
      <c r="C432">
        <v>10908.85218547948</v>
      </c>
      <c r="D432">
        <v>1194.146301433344</v>
      </c>
      <c r="E432">
        <v>128.7877969994184</v>
      </c>
    </row>
    <row r="433" spans="1:5">
      <c r="A433">
        <v>431</v>
      </c>
      <c r="B433">
        <v>8164.604775898601</v>
      </c>
      <c r="C433">
        <v>10908.85218547948</v>
      </c>
      <c r="D433">
        <v>1193.653417876162</v>
      </c>
      <c r="E433">
        <v>128.294913442236</v>
      </c>
    </row>
    <row r="434" spans="1:5">
      <c r="A434">
        <v>432</v>
      </c>
      <c r="B434">
        <v>8164.604775898601</v>
      </c>
      <c r="C434">
        <v>10908.85218547948</v>
      </c>
      <c r="D434">
        <v>1193.012724305613</v>
      </c>
      <c r="E434">
        <v>127.6542198716864</v>
      </c>
    </row>
    <row r="435" spans="1:5">
      <c r="A435">
        <v>433</v>
      </c>
      <c r="B435">
        <v>8164.604775898601</v>
      </c>
      <c r="C435">
        <v>10908.85218547948</v>
      </c>
      <c r="D435">
        <v>1192.383332264984</v>
      </c>
      <c r="E435">
        <v>127.0248278310598</v>
      </c>
    </row>
    <row r="436" spans="1:5">
      <c r="A436">
        <v>434</v>
      </c>
      <c r="B436">
        <v>8164.604775898601</v>
      </c>
      <c r="C436">
        <v>10908.85218547948</v>
      </c>
      <c r="D436">
        <v>1191.882154400933</v>
      </c>
      <c r="E436">
        <v>126.5236499670083</v>
      </c>
    </row>
    <row r="437" spans="1:5">
      <c r="A437">
        <v>435</v>
      </c>
      <c r="B437">
        <v>8164.604775898601</v>
      </c>
      <c r="C437">
        <v>10908.85218547948</v>
      </c>
      <c r="D437">
        <v>1191.363899614185</v>
      </c>
      <c r="E437">
        <v>126.0053951802621</v>
      </c>
    </row>
    <row r="438" spans="1:5">
      <c r="A438">
        <v>436</v>
      </c>
      <c r="B438">
        <v>8164.604775898601</v>
      </c>
      <c r="C438">
        <v>10908.85218547948</v>
      </c>
      <c r="D438">
        <v>1190.945875778216</v>
      </c>
      <c r="E438">
        <v>125.5873713442921</v>
      </c>
    </row>
    <row r="439" spans="1:5">
      <c r="A439">
        <v>437</v>
      </c>
      <c r="B439">
        <v>8164.604775898601</v>
      </c>
      <c r="C439">
        <v>10908.85218547948</v>
      </c>
      <c r="D439">
        <v>1190.772157421879</v>
      </c>
      <c r="E439">
        <v>125.4136529879521</v>
      </c>
    </row>
    <row r="440" spans="1:5">
      <c r="A440">
        <v>438</v>
      </c>
      <c r="B440">
        <v>8164.604775898601</v>
      </c>
      <c r="C440">
        <v>10908.85218547948</v>
      </c>
      <c r="D440">
        <v>1190.786322482423</v>
      </c>
      <c r="E440">
        <v>125.4278180485003</v>
      </c>
    </row>
    <row r="441" spans="1:5">
      <c r="A441">
        <v>439</v>
      </c>
      <c r="B441">
        <v>8164.604775898601</v>
      </c>
      <c r="C441">
        <v>10908.85218547948</v>
      </c>
      <c r="D441">
        <v>1190.542137111696</v>
      </c>
      <c r="E441">
        <v>125.1836326777722</v>
      </c>
    </row>
    <row r="442" spans="1:5">
      <c r="A442">
        <v>440</v>
      </c>
      <c r="B442">
        <v>8164.604775898601</v>
      </c>
      <c r="C442">
        <v>10908.85218547948</v>
      </c>
      <c r="D442">
        <v>1190.578281338019</v>
      </c>
      <c r="E442">
        <v>125.2197769040917</v>
      </c>
    </row>
    <row r="443" spans="1:5">
      <c r="A443">
        <v>441</v>
      </c>
      <c r="B443">
        <v>8164.604775898601</v>
      </c>
      <c r="C443">
        <v>10908.85218547948</v>
      </c>
      <c r="D443">
        <v>1190.094962384871</v>
      </c>
      <c r="E443">
        <v>124.7364579509421</v>
      </c>
    </row>
    <row r="444" spans="1:5">
      <c r="A444">
        <v>442</v>
      </c>
      <c r="B444">
        <v>8164.604775898601</v>
      </c>
      <c r="C444">
        <v>10908.85218547948</v>
      </c>
      <c r="D444">
        <v>1189.823912929157</v>
      </c>
      <c r="E444">
        <v>124.4654084952306</v>
      </c>
    </row>
    <row r="445" spans="1:5">
      <c r="A445">
        <v>443</v>
      </c>
      <c r="B445">
        <v>8164.604775898601</v>
      </c>
      <c r="C445">
        <v>10908.85218547948</v>
      </c>
      <c r="D445">
        <v>1189.820385640507</v>
      </c>
      <c r="E445">
        <v>124.461881206584</v>
      </c>
    </row>
    <row r="446" spans="1:5">
      <c r="A446">
        <v>444</v>
      </c>
      <c r="B446">
        <v>8164.604775898601</v>
      </c>
      <c r="C446">
        <v>10908.85218547948</v>
      </c>
      <c r="D446">
        <v>1189.20843473198</v>
      </c>
      <c r="E446">
        <v>123.8499302980543</v>
      </c>
    </row>
    <row r="447" spans="1:5">
      <c r="A447">
        <v>445</v>
      </c>
      <c r="B447">
        <v>8164.604775898601</v>
      </c>
      <c r="C447">
        <v>10908.85218547948</v>
      </c>
      <c r="D447">
        <v>1188.794135485806</v>
      </c>
      <c r="E447">
        <v>123.4356310518827</v>
      </c>
    </row>
    <row r="448" spans="1:5">
      <c r="A448">
        <v>446</v>
      </c>
      <c r="B448">
        <v>8164.604775898601</v>
      </c>
      <c r="C448">
        <v>10908.85218547948</v>
      </c>
      <c r="D448">
        <v>1188.177542989617</v>
      </c>
      <c r="E448">
        <v>122.8190385556931</v>
      </c>
    </row>
    <row r="449" spans="1:5">
      <c r="A449">
        <v>447</v>
      </c>
      <c r="B449">
        <v>8164.604775898601</v>
      </c>
      <c r="C449">
        <v>10908.85218547948</v>
      </c>
      <c r="D449">
        <v>1187.735691783023</v>
      </c>
      <c r="E449">
        <v>122.3771873490971</v>
      </c>
    </row>
    <row r="450" spans="1:5">
      <c r="A450">
        <v>448</v>
      </c>
      <c r="B450">
        <v>8164.604775898601</v>
      </c>
      <c r="C450">
        <v>10908.85218547948</v>
      </c>
      <c r="D450">
        <v>1187.489212157353</v>
      </c>
      <c r="E450">
        <v>122.1307077234272</v>
      </c>
    </row>
    <row r="451" spans="1:5">
      <c r="A451">
        <v>449</v>
      </c>
      <c r="B451">
        <v>8164.604775898601</v>
      </c>
      <c r="C451">
        <v>10908.85218547948</v>
      </c>
      <c r="D451">
        <v>1187.315137969257</v>
      </c>
      <c r="E451">
        <v>121.9566335353309</v>
      </c>
    </row>
    <row r="452" spans="1:5">
      <c r="A452">
        <v>450</v>
      </c>
      <c r="B452">
        <v>8164.604775898601</v>
      </c>
      <c r="C452">
        <v>10908.85218547948</v>
      </c>
      <c r="D452">
        <v>1187.322980434196</v>
      </c>
      <c r="E452">
        <v>121.9644760002707</v>
      </c>
    </row>
    <row r="453" spans="1:5">
      <c r="A453">
        <v>451</v>
      </c>
      <c r="B453">
        <v>8164.604775898601</v>
      </c>
      <c r="C453">
        <v>10908.85218547948</v>
      </c>
      <c r="D453">
        <v>1186.929251042814</v>
      </c>
      <c r="E453">
        <v>121.5707466088904</v>
      </c>
    </row>
    <row r="454" spans="1:5">
      <c r="A454">
        <v>452</v>
      </c>
      <c r="B454">
        <v>8164.604775898601</v>
      </c>
      <c r="C454">
        <v>10908.85218547948</v>
      </c>
      <c r="D454">
        <v>1186.63529819789</v>
      </c>
      <c r="E454">
        <v>121.2767937639633</v>
      </c>
    </row>
    <row r="455" spans="1:5">
      <c r="A455">
        <v>453</v>
      </c>
      <c r="B455">
        <v>8164.604775898601</v>
      </c>
      <c r="C455">
        <v>10908.85218547948</v>
      </c>
      <c r="D455">
        <v>1186.526345182135</v>
      </c>
      <c r="E455">
        <v>121.1678407482123</v>
      </c>
    </row>
    <row r="456" spans="1:5">
      <c r="A456">
        <v>454</v>
      </c>
      <c r="B456">
        <v>8164.604775898601</v>
      </c>
      <c r="C456">
        <v>10908.85218547948</v>
      </c>
      <c r="D456">
        <v>1186.536870195562</v>
      </c>
      <c r="E456">
        <v>121.1783657616348</v>
      </c>
    </row>
    <row r="457" spans="1:5">
      <c r="A457">
        <v>455</v>
      </c>
      <c r="B457">
        <v>8164.604775898601</v>
      </c>
      <c r="C457">
        <v>10908.85218547948</v>
      </c>
      <c r="D457">
        <v>1186.121318754217</v>
      </c>
      <c r="E457">
        <v>120.7628143202914</v>
      </c>
    </row>
    <row r="458" spans="1:5">
      <c r="A458">
        <v>456</v>
      </c>
      <c r="B458">
        <v>8164.604775898601</v>
      </c>
      <c r="C458">
        <v>10908.85218547948</v>
      </c>
      <c r="D458">
        <v>1185.615467983438</v>
      </c>
      <c r="E458">
        <v>120.2569635495126</v>
      </c>
    </row>
    <row r="459" spans="1:5">
      <c r="A459">
        <v>457</v>
      </c>
      <c r="B459">
        <v>8164.604775898601</v>
      </c>
      <c r="C459">
        <v>10908.85218547948</v>
      </c>
      <c r="D459">
        <v>1185.074918468688</v>
      </c>
      <c r="E459">
        <v>119.7164140347647</v>
      </c>
    </row>
    <row r="460" spans="1:5">
      <c r="A460">
        <v>458</v>
      </c>
      <c r="B460">
        <v>8164.604775898601</v>
      </c>
      <c r="C460">
        <v>10908.85218547948</v>
      </c>
      <c r="D460">
        <v>1184.711645236372</v>
      </c>
      <c r="E460">
        <v>119.3531408024474</v>
      </c>
    </row>
    <row r="461" spans="1:5">
      <c r="A461">
        <v>459</v>
      </c>
      <c r="B461">
        <v>8164.604775898601</v>
      </c>
      <c r="C461">
        <v>10908.85218547948</v>
      </c>
      <c r="D461">
        <v>1184.237706018415</v>
      </c>
      <c r="E461">
        <v>118.879201584487</v>
      </c>
    </row>
    <row r="462" spans="1:5">
      <c r="A462">
        <v>460</v>
      </c>
      <c r="B462">
        <v>8164.604775898601</v>
      </c>
      <c r="C462">
        <v>10908.85218547948</v>
      </c>
      <c r="D462">
        <v>1183.923483331644</v>
      </c>
      <c r="E462">
        <v>118.5649788977197</v>
      </c>
    </row>
    <row r="463" spans="1:5">
      <c r="A463">
        <v>461</v>
      </c>
      <c r="B463">
        <v>8164.604775898601</v>
      </c>
      <c r="C463">
        <v>10908.85218547948</v>
      </c>
      <c r="D463">
        <v>1183.7725284621</v>
      </c>
      <c r="E463">
        <v>118.4140240281753</v>
      </c>
    </row>
    <row r="464" spans="1:5">
      <c r="A464">
        <v>462</v>
      </c>
      <c r="B464">
        <v>8164.604775898601</v>
      </c>
      <c r="C464">
        <v>10908.85218547948</v>
      </c>
      <c r="D464">
        <v>1183.778069786542</v>
      </c>
      <c r="E464">
        <v>118.4195653526143</v>
      </c>
    </row>
    <row r="465" spans="1:5">
      <c r="A465">
        <v>463</v>
      </c>
      <c r="B465">
        <v>8164.604775898601</v>
      </c>
      <c r="C465">
        <v>10908.85218547948</v>
      </c>
      <c r="D465">
        <v>1183.622448921903</v>
      </c>
      <c r="E465">
        <v>118.2639444879753</v>
      </c>
    </row>
    <row r="466" spans="1:5">
      <c r="A466">
        <v>464</v>
      </c>
      <c r="B466">
        <v>8164.604775898601</v>
      </c>
      <c r="C466">
        <v>10908.85218547948</v>
      </c>
      <c r="D466">
        <v>1183.619961790069</v>
      </c>
      <c r="E466">
        <v>118.2614573561419</v>
      </c>
    </row>
    <row r="467" spans="1:5">
      <c r="A467">
        <v>465</v>
      </c>
      <c r="B467">
        <v>8164.604775898601</v>
      </c>
      <c r="C467">
        <v>10908.85218547948</v>
      </c>
      <c r="D467">
        <v>1183.271003660112</v>
      </c>
      <c r="E467">
        <v>117.9124992261957</v>
      </c>
    </row>
    <row r="468" spans="1:5">
      <c r="A468">
        <v>466</v>
      </c>
      <c r="B468">
        <v>8164.604775898601</v>
      </c>
      <c r="C468">
        <v>10908.85218547948</v>
      </c>
      <c r="D468">
        <v>1183.086268812419</v>
      </c>
      <c r="E468">
        <v>117.7277643784933</v>
      </c>
    </row>
    <row r="469" spans="1:5">
      <c r="A469">
        <v>467</v>
      </c>
      <c r="B469">
        <v>8164.604775898601</v>
      </c>
      <c r="C469">
        <v>10908.85218547948</v>
      </c>
      <c r="D469">
        <v>1183.089352860329</v>
      </c>
      <c r="E469">
        <v>117.730848426402</v>
      </c>
    </row>
    <row r="470" spans="1:5">
      <c r="A470">
        <v>468</v>
      </c>
      <c r="B470">
        <v>8164.604775898601</v>
      </c>
      <c r="C470">
        <v>10908.85218547948</v>
      </c>
      <c r="D470">
        <v>1182.573947616797</v>
      </c>
      <c r="E470">
        <v>117.2154431828688</v>
      </c>
    </row>
    <row r="471" spans="1:5">
      <c r="A471">
        <v>469</v>
      </c>
      <c r="B471">
        <v>8164.604775898601</v>
      </c>
      <c r="C471">
        <v>10908.85218547948</v>
      </c>
      <c r="D471">
        <v>1182.246857636677</v>
      </c>
      <c r="E471">
        <v>116.8883532027555</v>
      </c>
    </row>
    <row r="472" spans="1:5">
      <c r="A472">
        <v>470</v>
      </c>
      <c r="B472">
        <v>8164.604775898601</v>
      </c>
      <c r="C472">
        <v>10908.85218547948</v>
      </c>
      <c r="D472">
        <v>1181.735331331483</v>
      </c>
      <c r="E472">
        <v>116.3768268975585</v>
      </c>
    </row>
    <row r="473" spans="1:5">
      <c r="A473">
        <v>471</v>
      </c>
      <c r="B473">
        <v>8164.604775898601</v>
      </c>
      <c r="C473">
        <v>10908.85218547948</v>
      </c>
      <c r="D473">
        <v>1181.3630431747</v>
      </c>
      <c r="E473">
        <v>116.004538740771</v>
      </c>
    </row>
    <row r="474" spans="1:5">
      <c r="A474">
        <v>472</v>
      </c>
      <c r="B474">
        <v>8164.604775898601</v>
      </c>
      <c r="C474">
        <v>10908.85218547948</v>
      </c>
      <c r="D474">
        <v>1181.138156092171</v>
      </c>
      <c r="E474">
        <v>115.7796516582464</v>
      </c>
    </row>
    <row r="475" spans="1:5">
      <c r="A475">
        <v>473</v>
      </c>
      <c r="B475">
        <v>8164.604775898601</v>
      </c>
      <c r="C475">
        <v>10908.85218547948</v>
      </c>
      <c r="D475">
        <v>1181.148583430641</v>
      </c>
      <c r="E475">
        <v>115.7900789967176</v>
      </c>
    </row>
    <row r="476" spans="1:5">
      <c r="A476">
        <v>474</v>
      </c>
      <c r="B476">
        <v>8164.604775898601</v>
      </c>
      <c r="C476">
        <v>10908.85218547948</v>
      </c>
      <c r="D476">
        <v>1181.006828121852</v>
      </c>
      <c r="E476">
        <v>115.6483236879302</v>
      </c>
    </row>
    <row r="477" spans="1:5">
      <c r="A477">
        <v>475</v>
      </c>
      <c r="B477">
        <v>8164.604775898601</v>
      </c>
      <c r="C477">
        <v>10908.85218547948</v>
      </c>
      <c r="D477">
        <v>1181.005622067715</v>
      </c>
      <c r="E477">
        <v>115.6471176337887</v>
      </c>
    </row>
    <row r="478" spans="1:5">
      <c r="A478">
        <v>476</v>
      </c>
      <c r="B478">
        <v>8164.604775898601</v>
      </c>
      <c r="C478">
        <v>10908.85218547948</v>
      </c>
      <c r="D478">
        <v>1180.654825904413</v>
      </c>
      <c r="E478">
        <v>115.2963214704895</v>
      </c>
    </row>
    <row r="479" spans="1:5">
      <c r="A479">
        <v>477</v>
      </c>
      <c r="B479">
        <v>8164.604775898601</v>
      </c>
      <c r="C479">
        <v>10908.85218547948</v>
      </c>
      <c r="D479">
        <v>1180.471154732809</v>
      </c>
      <c r="E479">
        <v>115.1126502988833</v>
      </c>
    </row>
    <row r="480" spans="1:5">
      <c r="A480">
        <v>478</v>
      </c>
      <c r="B480">
        <v>8164.604775898601</v>
      </c>
      <c r="C480">
        <v>10908.85218547948</v>
      </c>
      <c r="D480">
        <v>1180.47748952181</v>
      </c>
      <c r="E480">
        <v>115.1189850878851</v>
      </c>
    </row>
    <row r="481" spans="1:5">
      <c r="A481">
        <v>479</v>
      </c>
      <c r="B481">
        <v>8164.604775898601</v>
      </c>
      <c r="C481">
        <v>10908.85218547948</v>
      </c>
      <c r="D481">
        <v>1180.393261108015</v>
      </c>
      <c r="E481">
        <v>115.0347566740911</v>
      </c>
    </row>
    <row r="482" spans="1:5">
      <c r="A482">
        <v>480</v>
      </c>
      <c r="B482">
        <v>8164.604775898601</v>
      </c>
      <c r="C482">
        <v>10908.85218547948</v>
      </c>
      <c r="D482">
        <v>1180.382319106591</v>
      </c>
      <c r="E482">
        <v>115.0238146726689</v>
      </c>
    </row>
    <row r="483" spans="1:5">
      <c r="A483">
        <v>481</v>
      </c>
      <c r="B483">
        <v>8164.604775898601</v>
      </c>
      <c r="C483">
        <v>10908.85218547948</v>
      </c>
      <c r="D483">
        <v>1179.951878048868</v>
      </c>
      <c r="E483">
        <v>114.5933736149431</v>
      </c>
    </row>
    <row r="484" spans="1:5">
      <c r="A484">
        <v>482</v>
      </c>
      <c r="B484">
        <v>8164.604775898601</v>
      </c>
      <c r="C484">
        <v>10908.85218547948</v>
      </c>
      <c r="D484">
        <v>1179.502258386611</v>
      </c>
      <c r="E484">
        <v>114.1437539526852</v>
      </c>
    </row>
    <row r="485" spans="1:5">
      <c r="A485">
        <v>483</v>
      </c>
      <c r="B485">
        <v>8164.604775898601</v>
      </c>
      <c r="C485">
        <v>10908.85218547948</v>
      </c>
      <c r="D485">
        <v>1179.08816393441</v>
      </c>
      <c r="E485">
        <v>113.7296595004828</v>
      </c>
    </row>
    <row r="486" spans="1:5">
      <c r="A486">
        <v>484</v>
      </c>
      <c r="B486">
        <v>8164.604775898601</v>
      </c>
      <c r="C486">
        <v>10908.85218547948</v>
      </c>
      <c r="D486">
        <v>1178.852828894238</v>
      </c>
      <c r="E486">
        <v>113.4943244603139</v>
      </c>
    </row>
    <row r="487" spans="1:5">
      <c r="A487">
        <v>485</v>
      </c>
      <c r="B487">
        <v>8164.604775898601</v>
      </c>
      <c r="C487">
        <v>10908.85218547948</v>
      </c>
      <c r="D487">
        <v>1178.720303517681</v>
      </c>
      <c r="E487">
        <v>113.3617990837561</v>
      </c>
    </row>
    <row r="488" spans="1:5">
      <c r="A488">
        <v>486</v>
      </c>
      <c r="B488">
        <v>8164.604775898601</v>
      </c>
      <c r="C488">
        <v>10908.85218547948</v>
      </c>
      <c r="D488">
        <v>1178.732046507866</v>
      </c>
      <c r="E488">
        <v>113.3735420739429</v>
      </c>
    </row>
    <row r="489" spans="1:5">
      <c r="A489">
        <v>487</v>
      </c>
      <c r="B489">
        <v>8164.604775898601</v>
      </c>
      <c r="C489">
        <v>10908.85218547948</v>
      </c>
      <c r="D489">
        <v>1178.674867898761</v>
      </c>
      <c r="E489">
        <v>113.3163634648387</v>
      </c>
    </row>
    <row r="490" spans="1:5">
      <c r="A490">
        <v>488</v>
      </c>
      <c r="B490">
        <v>8164.604775898601</v>
      </c>
      <c r="C490">
        <v>10908.85218547948</v>
      </c>
      <c r="D490">
        <v>1178.677591823269</v>
      </c>
      <c r="E490">
        <v>113.3190873893421</v>
      </c>
    </row>
    <row r="491" spans="1:5">
      <c r="A491">
        <v>489</v>
      </c>
      <c r="B491">
        <v>8164.604775898601</v>
      </c>
      <c r="C491">
        <v>10908.85218547948</v>
      </c>
      <c r="D491">
        <v>1178.403641906297</v>
      </c>
      <c r="E491">
        <v>113.0451374723722</v>
      </c>
    </row>
    <row r="492" spans="1:5">
      <c r="A492">
        <v>490</v>
      </c>
      <c r="B492">
        <v>8164.604775898601</v>
      </c>
      <c r="C492">
        <v>10908.85218547948</v>
      </c>
      <c r="D492">
        <v>1178.28471208128</v>
      </c>
      <c r="E492">
        <v>112.9262076473556</v>
      </c>
    </row>
    <row r="493" spans="1:5">
      <c r="A493">
        <v>491</v>
      </c>
      <c r="B493">
        <v>8164.604775898601</v>
      </c>
      <c r="C493">
        <v>10908.85218547948</v>
      </c>
      <c r="D493">
        <v>1178.262849013571</v>
      </c>
      <c r="E493">
        <v>112.904344579648</v>
      </c>
    </row>
    <row r="494" spans="1:5">
      <c r="A494">
        <v>492</v>
      </c>
      <c r="B494">
        <v>8164.604775898601</v>
      </c>
      <c r="C494">
        <v>10908.85218547948</v>
      </c>
      <c r="D494">
        <v>1177.855536720299</v>
      </c>
      <c r="E494">
        <v>112.4970322863724</v>
      </c>
    </row>
    <row r="495" spans="1:5">
      <c r="A495">
        <v>493</v>
      </c>
      <c r="B495">
        <v>8164.604775898601</v>
      </c>
      <c r="C495">
        <v>10908.85218547948</v>
      </c>
      <c r="D495">
        <v>1177.617042647528</v>
      </c>
      <c r="E495">
        <v>112.2585382136022</v>
      </c>
    </row>
    <row r="496" spans="1:5">
      <c r="A496">
        <v>494</v>
      </c>
      <c r="B496">
        <v>8164.604775898601</v>
      </c>
      <c r="C496">
        <v>10908.85218547948</v>
      </c>
      <c r="D496">
        <v>1177.62253438366</v>
      </c>
      <c r="E496">
        <v>112.2640299497359</v>
      </c>
    </row>
    <row r="497" spans="1:5">
      <c r="A497">
        <v>495</v>
      </c>
      <c r="B497">
        <v>8164.604775898601</v>
      </c>
      <c r="C497">
        <v>10908.85218547948</v>
      </c>
      <c r="D497">
        <v>1177.196635581161</v>
      </c>
      <c r="E497">
        <v>111.838131147237</v>
      </c>
    </row>
    <row r="498" spans="1:5">
      <c r="A498">
        <v>496</v>
      </c>
      <c r="B498">
        <v>8164.604775898601</v>
      </c>
      <c r="C498">
        <v>10908.85218547948</v>
      </c>
      <c r="D498">
        <v>1176.926275151927</v>
      </c>
      <c r="E498">
        <v>111.5677707180037</v>
      </c>
    </row>
    <row r="499" spans="1:5">
      <c r="A499">
        <v>497</v>
      </c>
      <c r="B499">
        <v>8164.604775898601</v>
      </c>
      <c r="C499">
        <v>10908.85218547948</v>
      </c>
      <c r="D499">
        <v>1176.942838209022</v>
      </c>
      <c r="E499">
        <v>111.5843337750986</v>
      </c>
    </row>
    <row r="500" spans="1:5">
      <c r="A500">
        <v>498</v>
      </c>
      <c r="B500">
        <v>8164.604775898601</v>
      </c>
      <c r="C500">
        <v>10908.85218547948</v>
      </c>
      <c r="D500">
        <v>1176.77515460187</v>
      </c>
      <c r="E500">
        <v>111.4166501679484</v>
      </c>
    </row>
    <row r="501" spans="1:5">
      <c r="A501">
        <v>499</v>
      </c>
      <c r="B501">
        <v>8164.604775898601</v>
      </c>
      <c r="C501">
        <v>10908.85218547948</v>
      </c>
      <c r="D501">
        <v>1176.813741939282</v>
      </c>
      <c r="E501">
        <v>111.4552375053569</v>
      </c>
    </row>
    <row r="502" spans="1:5">
      <c r="A502">
        <v>500</v>
      </c>
      <c r="B502">
        <v>8164.604775898601</v>
      </c>
      <c r="C502">
        <v>10908.85218547948</v>
      </c>
      <c r="D502">
        <v>1176.760688149479</v>
      </c>
      <c r="E502">
        <v>111.4021837155568</v>
      </c>
    </row>
    <row r="503" spans="1:5">
      <c r="A503">
        <v>501</v>
      </c>
      <c r="B503">
        <v>8164.604775898601</v>
      </c>
      <c r="C503">
        <v>10908.85218547948</v>
      </c>
      <c r="D503">
        <v>1176.774101941535</v>
      </c>
      <c r="E503">
        <v>111.4155975076082</v>
      </c>
    </row>
    <row r="504" spans="1:5">
      <c r="A504">
        <v>502</v>
      </c>
      <c r="B504">
        <v>8164.604775898601</v>
      </c>
      <c r="C504">
        <v>10908.85218547948</v>
      </c>
      <c r="D504">
        <v>1176.72887851179</v>
      </c>
      <c r="E504">
        <v>111.3703740778677</v>
      </c>
    </row>
    <row r="505" spans="1:5">
      <c r="A505">
        <v>503</v>
      </c>
      <c r="B505">
        <v>8164.604775898601</v>
      </c>
      <c r="C505">
        <v>10908.85218547948</v>
      </c>
      <c r="D505">
        <v>1176.753473159308</v>
      </c>
      <c r="E505">
        <v>111.3949687253826</v>
      </c>
    </row>
    <row r="506" spans="1:5">
      <c r="A506">
        <v>504</v>
      </c>
      <c r="B506">
        <v>8164.604775898601</v>
      </c>
      <c r="C506">
        <v>10908.85218547948</v>
      </c>
      <c r="D506">
        <v>1176.66479693023</v>
      </c>
      <c r="E506">
        <v>111.3062924963022</v>
      </c>
    </row>
    <row r="507" spans="1:5">
      <c r="A507">
        <v>505</v>
      </c>
      <c r="B507">
        <v>8164.604775898601</v>
      </c>
      <c r="C507">
        <v>10908.85218547948</v>
      </c>
      <c r="D507">
        <v>1176.655112791679</v>
      </c>
      <c r="E507">
        <v>111.2966083577567</v>
      </c>
    </row>
    <row r="508" spans="1:5">
      <c r="A508">
        <v>506</v>
      </c>
      <c r="B508">
        <v>8164.604775898601</v>
      </c>
      <c r="C508">
        <v>10908.85218547948</v>
      </c>
      <c r="D508">
        <v>1176.201671009444</v>
      </c>
      <c r="E508">
        <v>110.8431665755214</v>
      </c>
    </row>
    <row r="509" spans="1:5">
      <c r="A509">
        <v>507</v>
      </c>
      <c r="B509">
        <v>8164.604775898601</v>
      </c>
      <c r="C509">
        <v>10908.85218547948</v>
      </c>
      <c r="D509">
        <v>1176.060111859495</v>
      </c>
      <c r="E509">
        <v>110.7016074255709</v>
      </c>
    </row>
    <row r="510" spans="1:5">
      <c r="A510">
        <v>508</v>
      </c>
      <c r="B510">
        <v>8164.604775898601</v>
      </c>
      <c r="C510">
        <v>10908.85218547948</v>
      </c>
      <c r="D510">
        <v>1176.033643921392</v>
      </c>
      <c r="E510">
        <v>110.6751394874668</v>
      </c>
    </row>
    <row r="511" spans="1:5">
      <c r="A511">
        <v>509</v>
      </c>
      <c r="B511">
        <v>8164.604775898601</v>
      </c>
      <c r="C511">
        <v>10908.85218547948</v>
      </c>
      <c r="D511">
        <v>1175.88057440362</v>
      </c>
      <c r="E511">
        <v>110.5220699696979</v>
      </c>
    </row>
    <row r="512" spans="1:5">
      <c r="A512">
        <v>510</v>
      </c>
      <c r="B512">
        <v>8164.604775898601</v>
      </c>
      <c r="C512">
        <v>10908.85218547948</v>
      </c>
      <c r="D512">
        <v>1175.902520451497</v>
      </c>
      <c r="E512">
        <v>110.5440160175726</v>
      </c>
    </row>
    <row r="513" spans="1:5">
      <c r="A513">
        <v>511</v>
      </c>
      <c r="B513">
        <v>8164.604775898601</v>
      </c>
      <c r="C513">
        <v>10908.85218547948</v>
      </c>
      <c r="D513">
        <v>1175.840796668016</v>
      </c>
      <c r="E513">
        <v>110.4822922340934</v>
      </c>
    </row>
    <row r="514" spans="1:5">
      <c r="A514">
        <v>512</v>
      </c>
      <c r="B514">
        <v>8164.604775898601</v>
      </c>
      <c r="C514">
        <v>10908.85218547948</v>
      </c>
      <c r="D514">
        <v>1175.8595408589</v>
      </c>
      <c r="E514">
        <v>110.5010364249744</v>
      </c>
    </row>
    <row r="515" spans="1:5">
      <c r="A515">
        <v>513</v>
      </c>
      <c r="B515">
        <v>8164.604775898601</v>
      </c>
      <c r="C515">
        <v>10908.85218547948</v>
      </c>
      <c r="D515">
        <v>1175.714743986344</v>
      </c>
      <c r="E515">
        <v>110.3562395524194</v>
      </c>
    </row>
    <row r="516" spans="1:5">
      <c r="A516">
        <v>514</v>
      </c>
      <c r="B516">
        <v>8164.604775898601</v>
      </c>
      <c r="C516">
        <v>10908.85218547948</v>
      </c>
      <c r="D516">
        <v>1175.698693835695</v>
      </c>
      <c r="E516">
        <v>110.340189401771</v>
      </c>
    </row>
    <row r="517" spans="1:5">
      <c r="A517">
        <v>515</v>
      </c>
      <c r="B517">
        <v>8164.604775898601</v>
      </c>
      <c r="C517">
        <v>10908.85218547948</v>
      </c>
      <c r="D517">
        <v>1175.646586039691</v>
      </c>
      <c r="E517">
        <v>110.288081605765</v>
      </c>
    </row>
    <row r="518" spans="1:5">
      <c r="A518">
        <v>516</v>
      </c>
      <c r="B518">
        <v>8164.604775898601</v>
      </c>
      <c r="C518">
        <v>10908.85218547948</v>
      </c>
      <c r="D518">
        <v>1175.636873422841</v>
      </c>
      <c r="E518">
        <v>110.2783689889159</v>
      </c>
    </row>
    <row r="519" spans="1:5">
      <c r="A519">
        <v>517</v>
      </c>
      <c r="B519">
        <v>8164.604775898601</v>
      </c>
      <c r="C519">
        <v>10908.85218547948</v>
      </c>
      <c r="D519">
        <v>1175.626916990674</v>
      </c>
      <c r="E519">
        <v>110.2684125567478</v>
      </c>
    </row>
    <row r="520" spans="1:5">
      <c r="A520">
        <v>518</v>
      </c>
      <c r="B520">
        <v>8164.604775898601</v>
      </c>
      <c r="C520">
        <v>10908.85218547948</v>
      </c>
      <c r="D520">
        <v>1175.644990950395</v>
      </c>
      <c r="E520">
        <v>110.286486516472</v>
      </c>
    </row>
    <row r="521" spans="1:5">
      <c r="A521">
        <v>519</v>
      </c>
      <c r="B521">
        <v>8164.604775898601</v>
      </c>
      <c r="C521">
        <v>10908.85218547948</v>
      </c>
      <c r="D521">
        <v>1175.566548141476</v>
      </c>
      <c r="E521">
        <v>110.2080437075513</v>
      </c>
    </row>
    <row r="522" spans="1:5">
      <c r="A522">
        <v>520</v>
      </c>
      <c r="B522">
        <v>8164.604775898601</v>
      </c>
      <c r="C522">
        <v>10908.85218547948</v>
      </c>
      <c r="D522">
        <v>1175.518075071338</v>
      </c>
      <c r="E522">
        <v>110.159570637418</v>
      </c>
    </row>
    <row r="523" spans="1:5">
      <c r="A523">
        <v>521</v>
      </c>
      <c r="B523">
        <v>8164.604775898601</v>
      </c>
      <c r="C523">
        <v>10908.85218547948</v>
      </c>
      <c r="D523">
        <v>1175.661196402273</v>
      </c>
      <c r="E523">
        <v>110.3026919683541</v>
      </c>
    </row>
    <row r="524" spans="1:5">
      <c r="A524">
        <v>522</v>
      </c>
      <c r="B524">
        <v>8164.604775898601</v>
      </c>
      <c r="C524">
        <v>10908.85218547948</v>
      </c>
      <c r="D524">
        <v>1175.584236607203</v>
      </c>
      <c r="E524">
        <v>110.2257321732736</v>
      </c>
    </row>
    <row r="525" spans="1:5">
      <c r="A525">
        <v>523</v>
      </c>
      <c r="B525">
        <v>8164.604775898601</v>
      </c>
      <c r="C525">
        <v>10908.85218547948</v>
      </c>
      <c r="D525">
        <v>1175.586195590772</v>
      </c>
      <c r="E525">
        <v>110.2276911568485</v>
      </c>
    </row>
    <row r="526" spans="1:5">
      <c r="A526">
        <v>524</v>
      </c>
      <c r="B526">
        <v>8164.604775898601</v>
      </c>
      <c r="C526">
        <v>10908.85218547948</v>
      </c>
      <c r="D526">
        <v>1175.625491365187</v>
      </c>
      <c r="E526">
        <v>110.2669869312614</v>
      </c>
    </row>
    <row r="527" spans="1:5">
      <c r="A527">
        <v>525</v>
      </c>
      <c r="B527">
        <v>8164.604775898601</v>
      </c>
      <c r="C527">
        <v>10908.85218547948</v>
      </c>
      <c r="D527">
        <v>1175.510235125718</v>
      </c>
      <c r="E527">
        <v>110.15173069179</v>
      </c>
    </row>
    <row r="528" spans="1:5">
      <c r="A528">
        <v>526</v>
      </c>
      <c r="B528">
        <v>8164.604775898601</v>
      </c>
      <c r="C528">
        <v>10908.85218547948</v>
      </c>
      <c r="D528">
        <v>1175.571650699975</v>
      </c>
      <c r="E528">
        <v>110.2131462660512</v>
      </c>
    </row>
    <row r="529" spans="1:5">
      <c r="A529">
        <v>527</v>
      </c>
      <c r="B529">
        <v>8164.604775898601</v>
      </c>
      <c r="C529">
        <v>10908.85218547948</v>
      </c>
      <c r="D529">
        <v>1175.376886546106</v>
      </c>
      <c r="E529">
        <v>110.0183821121801</v>
      </c>
    </row>
    <row r="530" spans="1:5">
      <c r="A530">
        <v>528</v>
      </c>
      <c r="B530">
        <v>8164.604775898601</v>
      </c>
      <c r="C530">
        <v>10908.85218547948</v>
      </c>
      <c r="D530">
        <v>1175.617864621029</v>
      </c>
      <c r="E530">
        <v>110.2593601871045</v>
      </c>
    </row>
    <row r="531" spans="1:5">
      <c r="A531">
        <v>529</v>
      </c>
      <c r="B531">
        <v>8164.604775898601</v>
      </c>
      <c r="C531">
        <v>10908.85218547948</v>
      </c>
      <c r="D531">
        <v>1175.752666673305</v>
      </c>
      <c r="E531">
        <v>110.3941622393801</v>
      </c>
    </row>
    <row r="532" spans="1:5">
      <c r="A532">
        <v>530</v>
      </c>
      <c r="B532">
        <v>8164.604775898601</v>
      </c>
      <c r="C532">
        <v>10908.85218547948</v>
      </c>
      <c r="D532">
        <v>1175.588980719183</v>
      </c>
      <c r="E532">
        <v>110.2304762852558</v>
      </c>
    </row>
    <row r="533" spans="1:5">
      <c r="A533">
        <v>531</v>
      </c>
      <c r="B533">
        <v>8164.604775898601</v>
      </c>
      <c r="C533">
        <v>10908.85218547948</v>
      </c>
      <c r="D533">
        <v>1175.90314519258</v>
      </c>
      <c r="E533">
        <v>110.5446407586541</v>
      </c>
    </row>
    <row r="534" spans="1:5">
      <c r="A534">
        <v>532</v>
      </c>
      <c r="B534">
        <v>8164.604775898601</v>
      </c>
      <c r="C534">
        <v>10908.85218547948</v>
      </c>
      <c r="D534">
        <v>1175.587123869091</v>
      </c>
      <c r="E534">
        <v>110.2286194351659</v>
      </c>
    </row>
    <row r="535" spans="1:5">
      <c r="A535">
        <v>533</v>
      </c>
      <c r="B535">
        <v>8164.604775898601</v>
      </c>
      <c r="C535">
        <v>10908.85218547948</v>
      </c>
      <c r="D535">
        <v>1175.427421873461</v>
      </c>
      <c r="E535">
        <v>110.0689174395346</v>
      </c>
    </row>
    <row r="536" spans="1:5">
      <c r="A536">
        <v>534</v>
      </c>
      <c r="B536">
        <v>8164.604775898601</v>
      </c>
      <c r="C536">
        <v>10908.85218547948</v>
      </c>
      <c r="D536">
        <v>1175.501224854241</v>
      </c>
      <c r="E536">
        <v>110.1427204203142</v>
      </c>
    </row>
    <row r="537" spans="1:5">
      <c r="A537">
        <v>535</v>
      </c>
      <c r="B537">
        <v>8164.604775898601</v>
      </c>
      <c r="C537">
        <v>10908.85218547948</v>
      </c>
      <c r="D537">
        <v>1175.590255414366</v>
      </c>
      <c r="E537">
        <v>110.2317509804405</v>
      </c>
    </row>
    <row r="538" spans="1:5">
      <c r="A538">
        <v>536</v>
      </c>
      <c r="B538">
        <v>8164.604775898601</v>
      </c>
      <c r="C538">
        <v>10908.85218547948</v>
      </c>
      <c r="D538">
        <v>1175.605434575914</v>
      </c>
      <c r="E538">
        <v>110.2469301419898</v>
      </c>
    </row>
    <row r="539" spans="1:5">
      <c r="A539">
        <v>537</v>
      </c>
      <c r="B539">
        <v>8164.604775898601</v>
      </c>
      <c r="C539">
        <v>10908.85218547948</v>
      </c>
      <c r="D539">
        <v>1175.408606791503</v>
      </c>
      <c r="E539">
        <v>110.0501023575753</v>
      </c>
    </row>
    <row r="540" spans="1:5">
      <c r="A540">
        <v>538</v>
      </c>
      <c r="B540">
        <v>8164.604775898601</v>
      </c>
      <c r="C540">
        <v>10908.85218547948</v>
      </c>
      <c r="D540">
        <v>1175.657508789539</v>
      </c>
      <c r="E540">
        <v>110.2990043556152</v>
      </c>
    </row>
    <row r="541" spans="1:5">
      <c r="A541">
        <v>539</v>
      </c>
      <c r="B541">
        <v>8164.604775898601</v>
      </c>
      <c r="C541">
        <v>10908.85218547948</v>
      </c>
      <c r="D541">
        <v>1175.641126200034</v>
      </c>
      <c r="E541">
        <v>110.2826217661029</v>
      </c>
    </row>
    <row r="542" spans="1:5">
      <c r="A542">
        <v>540</v>
      </c>
      <c r="B542">
        <v>8164.604775898601</v>
      </c>
      <c r="C542">
        <v>10908.85218547948</v>
      </c>
      <c r="D542">
        <v>1175.632339014253</v>
      </c>
      <c r="E542">
        <v>110.2738345803258</v>
      </c>
    </row>
    <row r="543" spans="1:5">
      <c r="A543">
        <v>541</v>
      </c>
      <c r="B543">
        <v>8164.604775898601</v>
      </c>
      <c r="C543">
        <v>10908.85218547948</v>
      </c>
      <c r="D543">
        <v>1175.65535932848</v>
      </c>
      <c r="E543">
        <v>110.2968548945583</v>
      </c>
    </row>
    <row r="544" spans="1:5">
      <c r="A544">
        <v>542</v>
      </c>
      <c r="B544">
        <v>8164.604775898601</v>
      </c>
      <c r="C544">
        <v>10908.85218547948</v>
      </c>
      <c r="D544">
        <v>1175.638458612797</v>
      </c>
      <c r="E544">
        <v>110.2799541788717</v>
      </c>
    </row>
    <row r="545" spans="1:5">
      <c r="A545">
        <v>543</v>
      </c>
      <c r="B545">
        <v>8164.604775898601</v>
      </c>
      <c r="C545">
        <v>10908.85218547948</v>
      </c>
      <c r="D545">
        <v>1175.629482963397</v>
      </c>
      <c r="E545">
        <v>110.270978529472</v>
      </c>
    </row>
    <row r="546" spans="1:5">
      <c r="A546">
        <v>544</v>
      </c>
      <c r="B546">
        <v>8164.604775898601</v>
      </c>
      <c r="C546">
        <v>10908.85218547948</v>
      </c>
      <c r="D546">
        <v>1175.806342950872</v>
      </c>
      <c r="E546">
        <v>110.4478385169481</v>
      </c>
    </row>
    <row r="547" spans="1:5">
      <c r="A547">
        <v>545</v>
      </c>
      <c r="B547">
        <v>8164.604775898601</v>
      </c>
      <c r="C547">
        <v>10908.85218547948</v>
      </c>
      <c r="D547">
        <v>1175.823767098583</v>
      </c>
      <c r="E547">
        <v>110.4652626646589</v>
      </c>
    </row>
    <row r="548" spans="1:5">
      <c r="A548">
        <v>546</v>
      </c>
      <c r="B548">
        <v>8164.604775898601</v>
      </c>
      <c r="C548">
        <v>10908.85218547948</v>
      </c>
      <c r="D548">
        <v>1175.917635168896</v>
      </c>
      <c r="E548">
        <v>110.5591307349709</v>
      </c>
    </row>
    <row r="549" spans="1:5">
      <c r="A549">
        <v>547</v>
      </c>
      <c r="B549">
        <v>8164.604775898601</v>
      </c>
      <c r="C549">
        <v>10908.85218547948</v>
      </c>
      <c r="D549">
        <v>1175.966073460466</v>
      </c>
      <c r="E549">
        <v>110.6075690265409</v>
      </c>
    </row>
    <row r="550" spans="1:5">
      <c r="A550">
        <v>548</v>
      </c>
      <c r="B550">
        <v>8164.604775898601</v>
      </c>
      <c r="C550">
        <v>10908.85218547948</v>
      </c>
      <c r="D550">
        <v>1175.884715367135</v>
      </c>
      <c r="E550">
        <v>110.5262109332087</v>
      </c>
    </row>
    <row r="551" spans="1:5">
      <c r="A551">
        <v>549</v>
      </c>
      <c r="B551">
        <v>8164.604775898601</v>
      </c>
      <c r="C551">
        <v>10908.85218547948</v>
      </c>
      <c r="D551">
        <v>1175.876828752237</v>
      </c>
      <c r="E551">
        <v>110.5183243183152</v>
      </c>
    </row>
    <row r="552" spans="1:5">
      <c r="A552">
        <v>550</v>
      </c>
      <c r="B552">
        <v>8164.604775898601</v>
      </c>
      <c r="C552">
        <v>10908.85218547948</v>
      </c>
      <c r="D552">
        <v>1175.808374426937</v>
      </c>
      <c r="E552">
        <v>110.4498699930145</v>
      </c>
    </row>
    <row r="553" spans="1:5">
      <c r="A553">
        <v>551</v>
      </c>
      <c r="B553">
        <v>8164.604775898601</v>
      </c>
      <c r="C553">
        <v>10908.85218547948</v>
      </c>
      <c r="D553">
        <v>1175.817014915361</v>
      </c>
      <c r="E553">
        <v>110.4585104814373</v>
      </c>
    </row>
    <row r="554" spans="1:5">
      <c r="A554">
        <v>552</v>
      </c>
      <c r="B554">
        <v>8164.604775898601</v>
      </c>
      <c r="C554">
        <v>10908.85218547948</v>
      </c>
      <c r="D554">
        <v>1175.731186299788</v>
      </c>
      <c r="E554">
        <v>110.3726818658653</v>
      </c>
    </row>
    <row r="555" spans="1:5">
      <c r="A555">
        <v>553</v>
      </c>
      <c r="B555">
        <v>8164.604775898601</v>
      </c>
      <c r="C555">
        <v>10908.85218547948</v>
      </c>
      <c r="D555">
        <v>1175.773979722559</v>
      </c>
      <c r="E555">
        <v>110.4154752886338</v>
      </c>
    </row>
    <row r="556" spans="1:5">
      <c r="A556">
        <v>554</v>
      </c>
      <c r="B556">
        <v>8164.604775898601</v>
      </c>
      <c r="C556">
        <v>10908.85218547948</v>
      </c>
      <c r="D556">
        <v>1175.734265750936</v>
      </c>
      <c r="E556">
        <v>110.3757613170119</v>
      </c>
    </row>
    <row r="557" spans="1:5">
      <c r="A557">
        <v>555</v>
      </c>
      <c r="B557">
        <v>8164.604775898601</v>
      </c>
      <c r="C557">
        <v>10908.85218547948</v>
      </c>
      <c r="D557">
        <v>1175.709321205132</v>
      </c>
      <c r="E557">
        <v>110.3508167712116</v>
      </c>
    </row>
    <row r="558" spans="1:5">
      <c r="A558">
        <v>556</v>
      </c>
      <c r="B558">
        <v>8164.604775898601</v>
      </c>
      <c r="C558">
        <v>10908.85218547948</v>
      </c>
      <c r="D558">
        <v>1175.730448805387</v>
      </c>
      <c r="E558">
        <v>110.3719443714602</v>
      </c>
    </row>
    <row r="559" spans="1:5">
      <c r="A559">
        <v>557</v>
      </c>
      <c r="B559">
        <v>8164.604775898601</v>
      </c>
      <c r="C559">
        <v>10908.85218547948</v>
      </c>
      <c r="D559">
        <v>1175.763989583643</v>
      </c>
      <c r="E559">
        <v>110.4054851497173</v>
      </c>
    </row>
    <row r="560" spans="1:5">
      <c r="A560">
        <v>558</v>
      </c>
      <c r="B560">
        <v>8164.604775898601</v>
      </c>
      <c r="C560">
        <v>10908.85218547948</v>
      </c>
      <c r="D560">
        <v>1175.669913889682</v>
      </c>
      <c r="E560">
        <v>110.3114094557576</v>
      </c>
    </row>
    <row r="561" spans="1:5">
      <c r="A561">
        <v>559</v>
      </c>
      <c r="B561">
        <v>8164.604775898601</v>
      </c>
      <c r="C561">
        <v>10908.85218547948</v>
      </c>
      <c r="D561">
        <v>1175.717696583734</v>
      </c>
      <c r="E561">
        <v>110.359192149808</v>
      </c>
    </row>
    <row r="562" spans="1:5">
      <c r="A562">
        <v>560</v>
      </c>
      <c r="B562">
        <v>8164.604775898601</v>
      </c>
      <c r="C562">
        <v>10908.85218547948</v>
      </c>
      <c r="D562">
        <v>1175.756255077291</v>
      </c>
      <c r="E562">
        <v>110.3977506433686</v>
      </c>
    </row>
    <row r="563" spans="1:5">
      <c r="A563">
        <v>561</v>
      </c>
      <c r="B563">
        <v>8164.604775898601</v>
      </c>
      <c r="C563">
        <v>10908.85218547948</v>
      </c>
      <c r="D563">
        <v>1175.795047977595</v>
      </c>
      <c r="E563">
        <v>110.4365435436683</v>
      </c>
    </row>
    <row r="564" spans="1:5">
      <c r="A564">
        <v>562</v>
      </c>
      <c r="B564">
        <v>8164.604775898601</v>
      </c>
      <c r="C564">
        <v>10908.85218547948</v>
      </c>
      <c r="D564">
        <v>1175.745345489198</v>
      </c>
      <c r="E564">
        <v>110.3868410552735</v>
      </c>
    </row>
    <row r="565" spans="1:5">
      <c r="A565">
        <v>563</v>
      </c>
      <c r="B565">
        <v>8164.604775898601</v>
      </c>
      <c r="C565">
        <v>10908.85218547948</v>
      </c>
      <c r="D565">
        <v>1175.757903304233</v>
      </c>
      <c r="E565">
        <v>110.3993988703041</v>
      </c>
    </row>
    <row r="566" spans="1:5">
      <c r="A566">
        <v>564</v>
      </c>
      <c r="B566">
        <v>8164.604775898601</v>
      </c>
      <c r="C566">
        <v>10908.85218547948</v>
      </c>
      <c r="D566">
        <v>1175.689755027488</v>
      </c>
      <c r="E566">
        <v>110.3312505935641</v>
      </c>
    </row>
    <row r="567" spans="1:5">
      <c r="A567">
        <v>565</v>
      </c>
      <c r="B567">
        <v>8164.604775898601</v>
      </c>
      <c r="C567">
        <v>10908.85218547948</v>
      </c>
      <c r="D567">
        <v>1175.736273226165</v>
      </c>
      <c r="E567">
        <v>110.3777687922372</v>
      </c>
    </row>
    <row r="568" spans="1:5">
      <c r="A568">
        <v>566</v>
      </c>
      <c r="B568">
        <v>8164.604775898601</v>
      </c>
      <c r="C568">
        <v>10908.85218547948</v>
      </c>
      <c r="D568">
        <v>1175.746088302117</v>
      </c>
      <c r="E568">
        <v>110.3875838681917</v>
      </c>
    </row>
    <row r="569" spans="1:5">
      <c r="A569">
        <v>567</v>
      </c>
      <c r="B569">
        <v>8164.604775898601</v>
      </c>
      <c r="C569">
        <v>10908.85218547948</v>
      </c>
      <c r="D569">
        <v>1175.829434383312</v>
      </c>
      <c r="E569">
        <v>110.4709299493862</v>
      </c>
    </row>
    <row r="570" spans="1:5">
      <c r="A570">
        <v>568</v>
      </c>
      <c r="B570">
        <v>8164.604775898601</v>
      </c>
      <c r="C570">
        <v>10908.85218547948</v>
      </c>
      <c r="D570">
        <v>1175.675231861424</v>
      </c>
      <c r="E570">
        <v>110.316727427499</v>
      </c>
    </row>
    <row r="571" spans="1:5">
      <c r="A571">
        <v>569</v>
      </c>
      <c r="B571">
        <v>8164.604775898601</v>
      </c>
      <c r="C571">
        <v>10908.85218547948</v>
      </c>
      <c r="D571">
        <v>1175.788475151598</v>
      </c>
      <c r="E571">
        <v>110.4299707176716</v>
      </c>
    </row>
    <row r="572" spans="1:5">
      <c r="A572">
        <v>570</v>
      </c>
      <c r="B572">
        <v>8164.604775898601</v>
      </c>
      <c r="C572">
        <v>10908.85218547948</v>
      </c>
      <c r="D572">
        <v>1175.647314340699</v>
      </c>
      <c r="E572">
        <v>110.2888099067715</v>
      </c>
    </row>
    <row r="573" spans="1:5">
      <c r="A573">
        <v>571</v>
      </c>
      <c r="B573">
        <v>8164.604775898601</v>
      </c>
      <c r="C573">
        <v>10908.85218547948</v>
      </c>
      <c r="D573">
        <v>1175.761921170406</v>
      </c>
      <c r="E573">
        <v>110.4034167364865</v>
      </c>
    </row>
    <row r="574" spans="1:5">
      <c r="A574">
        <v>572</v>
      </c>
      <c r="B574">
        <v>8164.604775898601</v>
      </c>
      <c r="C574">
        <v>10908.85218547948</v>
      </c>
      <c r="D574">
        <v>1175.772769323323</v>
      </c>
      <c r="E574">
        <v>110.4142648893962</v>
      </c>
    </row>
    <row r="575" spans="1:5">
      <c r="A575">
        <v>573</v>
      </c>
      <c r="B575">
        <v>8164.604775898601</v>
      </c>
      <c r="C575">
        <v>10908.85218547948</v>
      </c>
      <c r="D575">
        <v>1175.706644441133</v>
      </c>
      <c r="E575">
        <v>110.3481400072068</v>
      </c>
    </row>
    <row r="576" spans="1:5">
      <c r="A576">
        <v>574</v>
      </c>
      <c r="B576">
        <v>8164.604775898601</v>
      </c>
      <c r="C576">
        <v>10908.85218547948</v>
      </c>
      <c r="D576">
        <v>1175.690817880521</v>
      </c>
      <c r="E576">
        <v>110.3323134465972</v>
      </c>
    </row>
    <row r="577" spans="1:5">
      <c r="A577">
        <v>575</v>
      </c>
      <c r="B577">
        <v>8164.604775898601</v>
      </c>
      <c r="C577">
        <v>10908.85218547948</v>
      </c>
      <c r="D577">
        <v>1175.734389468856</v>
      </c>
      <c r="E577">
        <v>110.3758850349319</v>
      </c>
    </row>
    <row r="578" spans="1:5">
      <c r="A578">
        <v>576</v>
      </c>
      <c r="B578">
        <v>8164.604775898601</v>
      </c>
      <c r="C578">
        <v>10908.85218547948</v>
      </c>
      <c r="D578">
        <v>1175.691961452296</v>
      </c>
      <c r="E578">
        <v>110.3334570183722</v>
      </c>
    </row>
    <row r="579" spans="1:5">
      <c r="A579">
        <v>577</v>
      </c>
      <c r="B579">
        <v>8164.604775898601</v>
      </c>
      <c r="C579">
        <v>10908.85218547948</v>
      </c>
      <c r="D579">
        <v>1175.761182612116</v>
      </c>
      <c r="E579">
        <v>110.4026781781913</v>
      </c>
    </row>
    <row r="580" spans="1:5">
      <c r="A580">
        <v>578</v>
      </c>
      <c r="B580">
        <v>8164.604775898601</v>
      </c>
      <c r="C580">
        <v>10908.85218547948</v>
      </c>
      <c r="D580">
        <v>1175.728189316363</v>
      </c>
      <c r="E580">
        <v>110.3696848824406</v>
      </c>
    </row>
    <row r="581" spans="1:5">
      <c r="A581">
        <v>579</v>
      </c>
      <c r="B581">
        <v>8164.604775898601</v>
      </c>
      <c r="C581">
        <v>10908.85218547948</v>
      </c>
      <c r="D581">
        <v>1175.725237663092</v>
      </c>
      <c r="E581">
        <v>110.3667332291669</v>
      </c>
    </row>
    <row r="582" spans="1:5">
      <c r="A582">
        <v>580</v>
      </c>
      <c r="B582">
        <v>8164.604775898601</v>
      </c>
      <c r="C582">
        <v>10908.85218547948</v>
      </c>
      <c r="D582">
        <v>1175.71980457228</v>
      </c>
      <c r="E582">
        <v>110.361300138354</v>
      </c>
    </row>
    <row r="583" spans="1:5">
      <c r="A583">
        <v>581</v>
      </c>
      <c r="B583">
        <v>8164.604775898601</v>
      </c>
      <c r="C583">
        <v>10908.85218547948</v>
      </c>
      <c r="D583">
        <v>1175.669480348862</v>
      </c>
      <c r="E583">
        <v>110.3109759149378</v>
      </c>
    </row>
    <row r="584" spans="1:5">
      <c r="A584">
        <v>582</v>
      </c>
      <c r="B584">
        <v>8164.604775898601</v>
      </c>
      <c r="C584">
        <v>10908.85218547948</v>
      </c>
      <c r="D584">
        <v>1175.739314074455</v>
      </c>
      <c r="E584">
        <v>110.3808096405305</v>
      </c>
    </row>
    <row r="585" spans="1:5">
      <c r="A585">
        <v>583</v>
      </c>
      <c r="B585">
        <v>8164.604775898601</v>
      </c>
      <c r="C585">
        <v>10908.85218547948</v>
      </c>
      <c r="D585">
        <v>1175.728359580576</v>
      </c>
      <c r="E585">
        <v>110.3698551466538</v>
      </c>
    </row>
    <row r="586" spans="1:5">
      <c r="A586">
        <v>584</v>
      </c>
      <c r="B586">
        <v>8164.604775898601</v>
      </c>
      <c r="C586">
        <v>10908.85218547948</v>
      </c>
      <c r="D586">
        <v>1175.716070949608</v>
      </c>
      <c r="E586">
        <v>110.3575665156803</v>
      </c>
    </row>
    <row r="587" spans="1:5">
      <c r="A587">
        <v>585</v>
      </c>
      <c r="B587">
        <v>8164.604775898601</v>
      </c>
      <c r="C587">
        <v>10908.85218547948</v>
      </c>
      <c r="D587">
        <v>1175.731466539412</v>
      </c>
      <c r="E587">
        <v>110.3729621054852</v>
      </c>
    </row>
    <row r="588" spans="1:5">
      <c r="A588">
        <v>586</v>
      </c>
      <c r="B588">
        <v>8164.604775898601</v>
      </c>
      <c r="C588">
        <v>10908.85218547948</v>
      </c>
      <c r="D588">
        <v>1175.714357839933</v>
      </c>
      <c r="E588">
        <v>110.3558534060058</v>
      </c>
    </row>
    <row r="589" spans="1:5">
      <c r="A589">
        <v>587</v>
      </c>
      <c r="B589">
        <v>8164.604775898601</v>
      </c>
      <c r="C589">
        <v>10908.85218547948</v>
      </c>
      <c r="D589">
        <v>1175.661410833982</v>
      </c>
      <c r="E589">
        <v>110.3029064000601</v>
      </c>
    </row>
    <row r="590" spans="1:5">
      <c r="A590">
        <v>588</v>
      </c>
      <c r="B590">
        <v>8164.604775898601</v>
      </c>
      <c r="C590">
        <v>10908.85218547948</v>
      </c>
      <c r="D590">
        <v>1175.646975133888</v>
      </c>
      <c r="E590">
        <v>110.288470699961</v>
      </c>
    </row>
    <row r="591" spans="1:5">
      <c r="A591">
        <v>589</v>
      </c>
      <c r="B591">
        <v>8164.604775898601</v>
      </c>
      <c r="C591">
        <v>10908.85218547948</v>
      </c>
      <c r="D591">
        <v>1175.640740588838</v>
      </c>
      <c r="E591">
        <v>110.2822361549098</v>
      </c>
    </row>
    <row r="592" spans="1:5">
      <c r="A592">
        <v>590</v>
      </c>
      <c r="B592">
        <v>8164.604775898601</v>
      </c>
      <c r="C592">
        <v>10908.85218547948</v>
      </c>
      <c r="D592">
        <v>1175.640872677755</v>
      </c>
      <c r="E592">
        <v>110.2823682438296</v>
      </c>
    </row>
    <row r="593" spans="1:5">
      <c r="A593">
        <v>591</v>
      </c>
      <c r="B593">
        <v>8164.604775898601</v>
      </c>
      <c r="C593">
        <v>10908.85218547948</v>
      </c>
      <c r="D593">
        <v>1175.609294909541</v>
      </c>
      <c r="E593">
        <v>110.2507904756176</v>
      </c>
    </row>
    <row r="594" spans="1:5">
      <c r="A594">
        <v>592</v>
      </c>
      <c r="B594">
        <v>8164.604775898601</v>
      </c>
      <c r="C594">
        <v>10908.85218547948</v>
      </c>
      <c r="D594">
        <v>1175.591809327245</v>
      </c>
      <c r="E594">
        <v>110.2333048933202</v>
      </c>
    </row>
    <row r="595" spans="1:5">
      <c r="A595">
        <v>593</v>
      </c>
      <c r="B595">
        <v>8164.604775898601</v>
      </c>
      <c r="C595">
        <v>10908.85218547948</v>
      </c>
      <c r="D595">
        <v>1175.60898822647</v>
      </c>
      <c r="E595">
        <v>110.2504837925489</v>
      </c>
    </row>
    <row r="596" spans="1:5">
      <c r="A596">
        <v>594</v>
      </c>
      <c r="B596">
        <v>8164.604775898601</v>
      </c>
      <c r="C596">
        <v>10908.85218547948</v>
      </c>
      <c r="D596">
        <v>1175.668871597364</v>
      </c>
      <c r="E596">
        <v>110.3103671634395</v>
      </c>
    </row>
    <row r="597" spans="1:5">
      <c r="A597">
        <v>595</v>
      </c>
      <c r="B597">
        <v>8164.604775898601</v>
      </c>
      <c r="C597">
        <v>10908.85218547948</v>
      </c>
      <c r="D597">
        <v>1175.63584988095</v>
      </c>
      <c r="E597">
        <v>110.2773454470261</v>
      </c>
    </row>
    <row r="598" spans="1:5">
      <c r="A598">
        <v>596</v>
      </c>
      <c r="B598">
        <v>8164.604775898601</v>
      </c>
      <c r="C598">
        <v>10908.85218547948</v>
      </c>
      <c r="D598">
        <v>1175.617049936961</v>
      </c>
      <c r="E598">
        <v>110.2585455030414</v>
      </c>
    </row>
    <row r="599" spans="1:5">
      <c r="A599">
        <v>597</v>
      </c>
      <c r="B599">
        <v>8164.604775898601</v>
      </c>
      <c r="C599">
        <v>10908.85218547948</v>
      </c>
      <c r="D599">
        <v>1175.621354337714</v>
      </c>
      <c r="E599">
        <v>110.2628499037893</v>
      </c>
    </row>
    <row r="600" spans="1:5">
      <c r="A600">
        <v>598</v>
      </c>
      <c r="B600">
        <v>8164.604775898601</v>
      </c>
      <c r="C600">
        <v>10908.85218547948</v>
      </c>
      <c r="D600">
        <v>1175.544447924426</v>
      </c>
      <c r="E600">
        <v>110.1859434905056</v>
      </c>
    </row>
    <row r="601" spans="1:5">
      <c r="A601">
        <v>599</v>
      </c>
      <c r="B601">
        <v>8164.604775898601</v>
      </c>
      <c r="C601">
        <v>10908.85218547948</v>
      </c>
      <c r="D601">
        <v>1175.5542056094</v>
      </c>
      <c r="E601">
        <v>110.1957011754787</v>
      </c>
    </row>
    <row r="602" spans="1:5">
      <c r="A602">
        <v>600</v>
      </c>
      <c r="B602">
        <v>8164.604775898601</v>
      </c>
      <c r="C602">
        <v>10908.85218547948</v>
      </c>
      <c r="D602">
        <v>1175.514888562604</v>
      </c>
      <c r="E602">
        <v>110.1563841286795</v>
      </c>
    </row>
    <row r="603" spans="1:5">
      <c r="A603">
        <v>601</v>
      </c>
      <c r="B603">
        <v>8164.604775898601</v>
      </c>
      <c r="C603">
        <v>10908.85218547948</v>
      </c>
      <c r="D603">
        <v>1175.508689241648</v>
      </c>
      <c r="E603">
        <v>110.1501848077258</v>
      </c>
    </row>
    <row r="604" spans="1:5">
      <c r="A604">
        <v>602</v>
      </c>
      <c r="B604">
        <v>8164.604775898601</v>
      </c>
      <c r="C604">
        <v>10908.85218547948</v>
      </c>
      <c r="D604">
        <v>1175.534305679227</v>
      </c>
      <c r="E604">
        <v>110.1758012453046</v>
      </c>
    </row>
    <row r="605" spans="1:5">
      <c r="A605">
        <v>603</v>
      </c>
      <c r="B605">
        <v>8164.604775898601</v>
      </c>
      <c r="C605">
        <v>10908.85218547948</v>
      </c>
      <c r="D605">
        <v>1175.509716479037</v>
      </c>
      <c r="E605">
        <v>110.1512120451136</v>
      </c>
    </row>
    <row r="606" spans="1:5">
      <c r="A606">
        <v>604</v>
      </c>
      <c r="B606">
        <v>8164.604775898601</v>
      </c>
      <c r="C606">
        <v>10908.85218547948</v>
      </c>
      <c r="D606">
        <v>1175.448160794176</v>
      </c>
      <c r="E606">
        <v>110.08965636025</v>
      </c>
    </row>
    <row r="607" spans="1:5">
      <c r="A607">
        <v>605</v>
      </c>
      <c r="B607">
        <v>8164.604775898601</v>
      </c>
      <c r="C607">
        <v>10908.85218547948</v>
      </c>
      <c r="D607">
        <v>1175.442474435014</v>
      </c>
      <c r="E607">
        <v>110.0839700010858</v>
      </c>
    </row>
    <row r="608" spans="1:5">
      <c r="A608">
        <v>606</v>
      </c>
      <c r="B608">
        <v>8164.604775898601</v>
      </c>
      <c r="C608">
        <v>10908.85218547948</v>
      </c>
      <c r="D608">
        <v>1175.463243323031</v>
      </c>
      <c r="E608">
        <v>110.1047388891072</v>
      </c>
    </row>
    <row r="609" spans="1:5">
      <c r="A609">
        <v>607</v>
      </c>
      <c r="B609">
        <v>8164.604775898601</v>
      </c>
      <c r="C609">
        <v>10908.85218547948</v>
      </c>
      <c r="D609">
        <v>1175.436056958585</v>
      </c>
      <c r="E609">
        <v>110.077552524659</v>
      </c>
    </row>
    <row r="610" spans="1:5">
      <c r="A610">
        <v>608</v>
      </c>
      <c r="B610">
        <v>8164.604775898601</v>
      </c>
      <c r="C610">
        <v>10908.85218547948</v>
      </c>
      <c r="D610">
        <v>1175.441793749094</v>
      </c>
      <c r="E610">
        <v>110.0832893151734</v>
      </c>
    </row>
    <row r="611" spans="1:5">
      <c r="A611">
        <v>609</v>
      </c>
      <c r="B611">
        <v>8164.604775898601</v>
      </c>
      <c r="C611">
        <v>10908.85218547948</v>
      </c>
      <c r="D611">
        <v>1175.445259991451</v>
      </c>
      <c r="E611">
        <v>110.0867555575243</v>
      </c>
    </row>
    <row r="612" spans="1:5">
      <c r="A612">
        <v>610</v>
      </c>
      <c r="B612">
        <v>8164.604775898601</v>
      </c>
      <c r="C612">
        <v>10908.85218547948</v>
      </c>
      <c r="D612">
        <v>1175.428089222454</v>
      </c>
      <c r="E612">
        <v>110.0695847885262</v>
      </c>
    </row>
    <row r="613" spans="1:5">
      <c r="A613">
        <v>611</v>
      </c>
      <c r="B613">
        <v>8164.604775898601</v>
      </c>
      <c r="C613">
        <v>10908.85218547948</v>
      </c>
      <c r="D613">
        <v>1175.472722052869</v>
      </c>
      <c r="E613">
        <v>110.1142176189413</v>
      </c>
    </row>
    <row r="614" spans="1:5">
      <c r="A614">
        <v>612</v>
      </c>
      <c r="B614">
        <v>8164.604775898601</v>
      </c>
      <c r="C614">
        <v>10908.85218547948</v>
      </c>
      <c r="D614">
        <v>1175.434195048516</v>
      </c>
      <c r="E614">
        <v>110.0756906145939</v>
      </c>
    </row>
    <row r="615" spans="1:5">
      <c r="A615">
        <v>613</v>
      </c>
      <c r="B615">
        <v>8164.604775898601</v>
      </c>
      <c r="C615">
        <v>10908.85218547948</v>
      </c>
      <c r="D615">
        <v>1175.451302792675</v>
      </c>
      <c r="E615">
        <v>110.0927983587555</v>
      </c>
    </row>
    <row r="616" spans="1:5">
      <c r="A616">
        <v>614</v>
      </c>
      <c r="B616">
        <v>8164.604775898601</v>
      </c>
      <c r="C616">
        <v>10908.85218547948</v>
      </c>
      <c r="D616">
        <v>1175.43138049855</v>
      </c>
      <c r="E616">
        <v>110.0728760646239</v>
      </c>
    </row>
    <row r="617" spans="1:5">
      <c r="A617">
        <v>615</v>
      </c>
      <c r="B617">
        <v>8164.604775898601</v>
      </c>
      <c r="C617">
        <v>10908.85218547948</v>
      </c>
      <c r="D617">
        <v>1175.467357932376</v>
      </c>
      <c r="E617">
        <v>110.1088534984548</v>
      </c>
    </row>
    <row r="618" spans="1:5">
      <c r="A618">
        <v>616</v>
      </c>
      <c r="B618">
        <v>8164.604775898601</v>
      </c>
      <c r="C618">
        <v>10908.85218547948</v>
      </c>
      <c r="D618">
        <v>1175.44509212898</v>
      </c>
      <c r="E618">
        <v>110.086587695059</v>
      </c>
    </row>
    <row r="619" spans="1:5">
      <c r="A619">
        <v>617</v>
      </c>
      <c r="B619">
        <v>8164.604775898601</v>
      </c>
      <c r="C619">
        <v>10908.85218547948</v>
      </c>
      <c r="D619">
        <v>1175.466038919625</v>
      </c>
      <c r="E619">
        <v>110.1075344857027</v>
      </c>
    </row>
    <row r="620" spans="1:5">
      <c r="A620">
        <v>618</v>
      </c>
      <c r="B620">
        <v>8164.604775898601</v>
      </c>
      <c r="C620">
        <v>10908.85218547948</v>
      </c>
      <c r="D620">
        <v>1175.485818555281</v>
      </c>
      <c r="E620">
        <v>110.1273141213594</v>
      </c>
    </row>
    <row r="621" spans="1:5">
      <c r="A621">
        <v>619</v>
      </c>
      <c r="B621">
        <v>8164.604775898601</v>
      </c>
      <c r="C621">
        <v>10908.85218547948</v>
      </c>
      <c r="D621">
        <v>1175.430344182471</v>
      </c>
      <c r="E621">
        <v>110.0718397485472</v>
      </c>
    </row>
    <row r="622" spans="1:5">
      <c r="A622">
        <v>620</v>
      </c>
      <c r="B622">
        <v>8164.604775898601</v>
      </c>
      <c r="C622">
        <v>10908.85218547948</v>
      </c>
      <c r="D622">
        <v>1175.441849815283</v>
      </c>
      <c r="E622">
        <v>110.0833453813597</v>
      </c>
    </row>
    <row r="623" spans="1:5">
      <c r="A623">
        <v>621</v>
      </c>
      <c r="B623">
        <v>8164.604775898601</v>
      </c>
      <c r="C623">
        <v>10908.85218547948</v>
      </c>
      <c r="D623">
        <v>1175.46757051893</v>
      </c>
      <c r="E623">
        <v>110.1090660850036</v>
      </c>
    </row>
    <row r="624" spans="1:5">
      <c r="A624">
        <v>622</v>
      </c>
      <c r="B624">
        <v>8164.604775898601</v>
      </c>
      <c r="C624">
        <v>10908.85218547948</v>
      </c>
      <c r="D624">
        <v>1175.435599151587</v>
      </c>
      <c r="E624">
        <v>110.0770947176651</v>
      </c>
    </row>
    <row r="625" spans="1:5">
      <c r="A625">
        <v>623</v>
      </c>
      <c r="B625">
        <v>8164.604775898601</v>
      </c>
      <c r="C625">
        <v>10908.85218547948</v>
      </c>
      <c r="D625">
        <v>1175.465131718372</v>
      </c>
      <c r="E625">
        <v>110.106627284445</v>
      </c>
    </row>
    <row r="626" spans="1:5">
      <c r="A626">
        <v>624</v>
      </c>
      <c r="B626">
        <v>8164.604775898601</v>
      </c>
      <c r="C626">
        <v>10908.85218547948</v>
      </c>
      <c r="D626">
        <v>1175.465604953447</v>
      </c>
      <c r="E626">
        <v>110.1071005195209</v>
      </c>
    </row>
    <row r="627" spans="1:5">
      <c r="A627">
        <v>625</v>
      </c>
      <c r="B627">
        <v>8164.604775898601</v>
      </c>
      <c r="C627">
        <v>10908.85218547948</v>
      </c>
      <c r="D627">
        <v>1175.481113239829</v>
      </c>
      <c r="E627">
        <v>110.1226088059047</v>
      </c>
    </row>
    <row r="628" spans="1:5">
      <c r="A628">
        <v>626</v>
      </c>
      <c r="B628">
        <v>8164.604775898601</v>
      </c>
      <c r="C628">
        <v>10908.85218547948</v>
      </c>
      <c r="D628">
        <v>1175.4888385201</v>
      </c>
      <c r="E628">
        <v>110.1303340861788</v>
      </c>
    </row>
    <row r="629" spans="1:5">
      <c r="A629">
        <v>627</v>
      </c>
      <c r="B629">
        <v>8164.604775898601</v>
      </c>
      <c r="C629">
        <v>10908.85218547948</v>
      </c>
      <c r="D629">
        <v>1175.495823477306</v>
      </c>
      <c r="E629">
        <v>110.1373190433797</v>
      </c>
    </row>
    <row r="630" spans="1:5">
      <c r="A630">
        <v>628</v>
      </c>
      <c r="B630">
        <v>8164.604775898601</v>
      </c>
      <c r="C630">
        <v>10908.85218547948</v>
      </c>
      <c r="D630">
        <v>1175.471748799823</v>
      </c>
      <c r="E630">
        <v>110.1132443659045</v>
      </c>
    </row>
    <row r="631" spans="1:5">
      <c r="A631">
        <v>629</v>
      </c>
      <c r="B631">
        <v>8164.604775898601</v>
      </c>
      <c r="C631">
        <v>10908.85218547948</v>
      </c>
      <c r="D631">
        <v>1175.505684458156</v>
      </c>
      <c r="E631">
        <v>110.1471800242329</v>
      </c>
    </row>
    <row r="632" spans="1:5">
      <c r="A632">
        <v>630</v>
      </c>
      <c r="B632">
        <v>8164.604775898601</v>
      </c>
      <c r="C632">
        <v>10908.85218547948</v>
      </c>
      <c r="D632">
        <v>1175.507796372446</v>
      </c>
      <c r="E632">
        <v>110.1492919385228</v>
      </c>
    </row>
    <row r="633" spans="1:5">
      <c r="A633">
        <v>631</v>
      </c>
      <c r="B633">
        <v>8164.604775898601</v>
      </c>
      <c r="C633">
        <v>10908.85218547948</v>
      </c>
      <c r="D633">
        <v>1175.51692688563</v>
      </c>
      <c r="E633">
        <v>110.1584224517051</v>
      </c>
    </row>
    <row r="634" spans="1:5">
      <c r="A634">
        <v>632</v>
      </c>
      <c r="B634">
        <v>8164.604775898601</v>
      </c>
      <c r="C634">
        <v>10908.85218547948</v>
      </c>
      <c r="D634">
        <v>1175.520495693424</v>
      </c>
      <c r="E634">
        <v>110.1619912595022</v>
      </c>
    </row>
    <row r="635" spans="1:5">
      <c r="A635">
        <v>633</v>
      </c>
      <c r="B635">
        <v>8164.604775898601</v>
      </c>
      <c r="C635">
        <v>10908.85218547948</v>
      </c>
      <c r="D635">
        <v>1175.50941360229</v>
      </c>
      <c r="E635">
        <v>110.1509091683648</v>
      </c>
    </row>
    <row r="636" spans="1:5">
      <c r="A636">
        <v>634</v>
      </c>
      <c r="B636">
        <v>8164.604775898601</v>
      </c>
      <c r="C636">
        <v>10908.85218547948</v>
      </c>
      <c r="D636">
        <v>1175.51506119378</v>
      </c>
      <c r="E636">
        <v>110.1565567598545</v>
      </c>
    </row>
    <row r="637" spans="1:5">
      <c r="A637">
        <v>635</v>
      </c>
      <c r="B637">
        <v>8164.604775898601</v>
      </c>
      <c r="C637">
        <v>10908.85218547948</v>
      </c>
      <c r="D637">
        <v>1175.52569281841</v>
      </c>
      <c r="E637">
        <v>110.1671883844834</v>
      </c>
    </row>
    <row r="638" spans="1:5">
      <c r="A638">
        <v>636</v>
      </c>
      <c r="B638">
        <v>8164.604775898601</v>
      </c>
      <c r="C638">
        <v>10908.85218547948</v>
      </c>
      <c r="D638">
        <v>1175.507367660142</v>
      </c>
      <c r="E638">
        <v>110.1488632262172</v>
      </c>
    </row>
    <row r="639" spans="1:5">
      <c r="A639">
        <v>637</v>
      </c>
      <c r="B639">
        <v>8164.604775898601</v>
      </c>
      <c r="C639">
        <v>10908.85218547948</v>
      </c>
      <c r="D639">
        <v>1175.527675556803</v>
      </c>
      <c r="E639">
        <v>110.1691711228782</v>
      </c>
    </row>
    <row r="640" spans="1:5">
      <c r="A640">
        <v>638</v>
      </c>
      <c r="B640">
        <v>8164.604775898601</v>
      </c>
      <c r="C640">
        <v>10908.85218547948</v>
      </c>
      <c r="D640">
        <v>1175.524468252806</v>
      </c>
      <c r="E640">
        <v>110.1659638188804</v>
      </c>
    </row>
    <row r="641" spans="1:5">
      <c r="A641">
        <v>639</v>
      </c>
      <c r="B641">
        <v>8164.604775898601</v>
      </c>
      <c r="C641">
        <v>10908.85218547948</v>
      </c>
      <c r="D641">
        <v>1175.523322557315</v>
      </c>
      <c r="E641">
        <v>110.1648181233898</v>
      </c>
    </row>
    <row r="642" spans="1:5">
      <c r="A642">
        <v>640</v>
      </c>
      <c r="B642">
        <v>8164.604775898601</v>
      </c>
      <c r="C642">
        <v>10908.85218547948</v>
      </c>
      <c r="D642">
        <v>1175.531480040223</v>
      </c>
      <c r="E642">
        <v>110.1729756062981</v>
      </c>
    </row>
    <row r="643" spans="1:5">
      <c r="A643">
        <v>641</v>
      </c>
      <c r="B643">
        <v>8164.604775898601</v>
      </c>
      <c r="C643">
        <v>10908.85218547948</v>
      </c>
      <c r="D643">
        <v>1175.525013452328</v>
      </c>
      <c r="E643">
        <v>110.1665090183996</v>
      </c>
    </row>
    <row r="644" spans="1:5">
      <c r="A644">
        <v>642</v>
      </c>
      <c r="B644">
        <v>8164.604775898601</v>
      </c>
      <c r="C644">
        <v>10908.85218547948</v>
      </c>
      <c r="D644">
        <v>1175.523812202661</v>
      </c>
      <c r="E644">
        <v>110.1653077687402</v>
      </c>
    </row>
    <row r="645" spans="1:5">
      <c r="A645">
        <v>643</v>
      </c>
      <c r="B645">
        <v>8164.604775898601</v>
      </c>
      <c r="C645">
        <v>10908.85218547948</v>
      </c>
      <c r="D645">
        <v>1175.563134448511</v>
      </c>
      <c r="E645">
        <v>110.2046300145875</v>
      </c>
    </row>
    <row r="646" spans="1:5">
      <c r="A646">
        <v>644</v>
      </c>
      <c r="B646">
        <v>8164.604775898601</v>
      </c>
      <c r="C646">
        <v>10908.85218547948</v>
      </c>
      <c r="D646">
        <v>1175.556750917343</v>
      </c>
      <c r="E646">
        <v>110.1982464834157</v>
      </c>
    </row>
    <row r="647" spans="1:5">
      <c r="A647">
        <v>645</v>
      </c>
      <c r="B647">
        <v>8164.604775898601</v>
      </c>
      <c r="C647">
        <v>10908.85218547948</v>
      </c>
      <c r="D647">
        <v>1175.587913127526</v>
      </c>
      <c r="E647">
        <v>110.2294086936007</v>
      </c>
    </row>
    <row r="648" spans="1:5">
      <c r="A648">
        <v>646</v>
      </c>
      <c r="B648">
        <v>8164.604775898601</v>
      </c>
      <c r="C648">
        <v>10908.85218547948</v>
      </c>
      <c r="D648">
        <v>1175.594557768452</v>
      </c>
      <c r="E648">
        <v>110.2360533345292</v>
      </c>
    </row>
    <row r="649" spans="1:5">
      <c r="A649">
        <v>647</v>
      </c>
      <c r="B649">
        <v>8164.604775898601</v>
      </c>
      <c r="C649">
        <v>10908.85218547948</v>
      </c>
      <c r="D649">
        <v>1175.567790980135</v>
      </c>
      <c r="E649">
        <v>110.2092865462056</v>
      </c>
    </row>
    <row r="650" spans="1:5">
      <c r="A650">
        <v>648</v>
      </c>
      <c r="B650">
        <v>8164.604775898601</v>
      </c>
      <c r="C650">
        <v>10908.85218547948</v>
      </c>
      <c r="D650">
        <v>1175.594310094956</v>
      </c>
      <c r="E650">
        <v>110.2358056610329</v>
      </c>
    </row>
    <row r="651" spans="1:5">
      <c r="A651">
        <v>649</v>
      </c>
      <c r="B651">
        <v>8164.604775898601</v>
      </c>
      <c r="C651">
        <v>10908.85218547948</v>
      </c>
      <c r="D651">
        <v>1175.584498074031</v>
      </c>
      <c r="E651">
        <v>110.2259936401093</v>
      </c>
    </row>
    <row r="652" spans="1:5">
      <c r="A652">
        <v>650</v>
      </c>
      <c r="B652">
        <v>8164.604775898601</v>
      </c>
      <c r="C652">
        <v>10908.85218547948</v>
      </c>
      <c r="D652">
        <v>1175.579521464782</v>
      </c>
      <c r="E652">
        <v>110.2210170308586</v>
      </c>
    </row>
    <row r="653" spans="1:5">
      <c r="A653">
        <v>651</v>
      </c>
      <c r="B653">
        <v>8164.604775898601</v>
      </c>
      <c r="C653">
        <v>10908.85218547948</v>
      </c>
      <c r="D653">
        <v>1175.562335406008</v>
      </c>
      <c r="E653">
        <v>110.2038309720832</v>
      </c>
    </row>
    <row r="654" spans="1:5">
      <c r="A654">
        <v>652</v>
      </c>
      <c r="B654">
        <v>8164.604775898601</v>
      </c>
      <c r="C654">
        <v>10908.85218547948</v>
      </c>
      <c r="D654">
        <v>1175.59033252154</v>
      </c>
      <c r="E654">
        <v>110.2318280876184</v>
      </c>
    </row>
    <row r="655" spans="1:5">
      <c r="A655">
        <v>653</v>
      </c>
      <c r="B655">
        <v>8164.604775898601</v>
      </c>
      <c r="C655">
        <v>10908.85218547948</v>
      </c>
      <c r="D655">
        <v>1175.570072055248</v>
      </c>
      <c r="E655">
        <v>110.2115676213194</v>
      </c>
    </row>
    <row r="656" spans="1:5">
      <c r="A656">
        <v>654</v>
      </c>
      <c r="B656">
        <v>8164.604775898601</v>
      </c>
      <c r="C656">
        <v>10908.85218547948</v>
      </c>
      <c r="D656">
        <v>1175.590980211654</v>
      </c>
      <c r="E656">
        <v>110.2324757777252</v>
      </c>
    </row>
    <row r="657" spans="1:5">
      <c r="A657">
        <v>655</v>
      </c>
      <c r="B657">
        <v>8164.604775898601</v>
      </c>
      <c r="C657">
        <v>10908.85218547948</v>
      </c>
      <c r="D657">
        <v>1175.588574197272</v>
      </c>
      <c r="E657">
        <v>110.2300697633443</v>
      </c>
    </row>
    <row r="658" spans="1:5">
      <c r="A658">
        <v>656</v>
      </c>
      <c r="B658">
        <v>8164.604775898601</v>
      </c>
      <c r="C658">
        <v>10908.85218547948</v>
      </c>
      <c r="D658">
        <v>1175.584154121836</v>
      </c>
      <c r="E658">
        <v>110.2256496879103</v>
      </c>
    </row>
    <row r="659" spans="1:5">
      <c r="A659">
        <v>657</v>
      </c>
      <c r="B659">
        <v>8164.604775898601</v>
      </c>
      <c r="C659">
        <v>10908.85218547948</v>
      </c>
      <c r="D659">
        <v>1175.606454989028</v>
      </c>
      <c r="E659">
        <v>110.2479505551022</v>
      </c>
    </row>
    <row r="660" spans="1:5">
      <c r="A660">
        <v>658</v>
      </c>
      <c r="B660">
        <v>8164.604775898601</v>
      </c>
      <c r="C660">
        <v>10908.85218547948</v>
      </c>
      <c r="D660">
        <v>1175.593067363724</v>
      </c>
      <c r="E660">
        <v>110.2345629297963</v>
      </c>
    </row>
    <row r="661" spans="1:5">
      <c r="A661">
        <v>659</v>
      </c>
      <c r="B661">
        <v>8164.604775898601</v>
      </c>
      <c r="C661">
        <v>10908.85218547948</v>
      </c>
      <c r="D661">
        <v>1175.588636010097</v>
      </c>
      <c r="E661">
        <v>110.2301315761714</v>
      </c>
    </row>
    <row r="662" spans="1:5">
      <c r="A662">
        <v>660</v>
      </c>
      <c r="B662">
        <v>8164.604775898601</v>
      </c>
      <c r="C662">
        <v>10908.85218547948</v>
      </c>
      <c r="D662">
        <v>1175.589459267387</v>
      </c>
      <c r="E662">
        <v>110.2309548334606</v>
      </c>
    </row>
    <row r="663" spans="1:5">
      <c r="A663">
        <v>661</v>
      </c>
      <c r="B663">
        <v>8164.604775898601</v>
      </c>
      <c r="C663">
        <v>10908.85218547948</v>
      </c>
      <c r="D663">
        <v>1175.574815837849</v>
      </c>
      <c r="E663">
        <v>110.2163114039235</v>
      </c>
    </row>
    <row r="664" spans="1:5">
      <c r="A664">
        <v>662</v>
      </c>
      <c r="B664">
        <v>8164.604775898601</v>
      </c>
      <c r="C664">
        <v>10908.85218547948</v>
      </c>
      <c r="D664">
        <v>1175.587313051929</v>
      </c>
      <c r="E664">
        <v>110.2288086180025</v>
      </c>
    </row>
    <row r="665" spans="1:5">
      <c r="A665">
        <v>663</v>
      </c>
      <c r="B665">
        <v>8164.604775898601</v>
      </c>
      <c r="C665">
        <v>10908.85218547948</v>
      </c>
      <c r="D665">
        <v>1175.59369132276</v>
      </c>
      <c r="E665">
        <v>110.2351868888358</v>
      </c>
    </row>
    <row r="666" spans="1:5">
      <c r="A666">
        <v>664</v>
      </c>
      <c r="B666">
        <v>8164.604775898601</v>
      </c>
      <c r="C666">
        <v>10908.85218547948</v>
      </c>
      <c r="D666">
        <v>1175.582223123791</v>
      </c>
      <c r="E666">
        <v>110.2237186898635</v>
      </c>
    </row>
    <row r="667" spans="1:5">
      <c r="A667">
        <v>665</v>
      </c>
      <c r="B667">
        <v>8164.604775898601</v>
      </c>
      <c r="C667">
        <v>10908.85218547948</v>
      </c>
      <c r="D667">
        <v>1175.580562077615</v>
      </c>
      <c r="E667">
        <v>110.2220576436885</v>
      </c>
    </row>
    <row r="668" spans="1:5">
      <c r="A668">
        <v>666</v>
      </c>
      <c r="B668">
        <v>8164.604775898601</v>
      </c>
      <c r="C668">
        <v>10908.85218547948</v>
      </c>
      <c r="D668">
        <v>1175.583909600981</v>
      </c>
      <c r="E668">
        <v>110.2254051670591</v>
      </c>
    </row>
    <row r="669" spans="1:5">
      <c r="A669">
        <v>667</v>
      </c>
      <c r="B669">
        <v>8164.604775898601</v>
      </c>
      <c r="C669">
        <v>10908.85218547948</v>
      </c>
      <c r="D669">
        <v>1175.590670101714</v>
      </c>
      <c r="E669">
        <v>110.2321656677904</v>
      </c>
    </row>
    <row r="670" spans="1:5">
      <c r="A670">
        <v>668</v>
      </c>
      <c r="B670">
        <v>8164.604775898601</v>
      </c>
      <c r="C670">
        <v>10908.85218547948</v>
      </c>
      <c r="D670">
        <v>1175.575231212344</v>
      </c>
      <c r="E670">
        <v>110.21672677842</v>
      </c>
    </row>
    <row r="671" spans="1:5">
      <c r="A671">
        <v>669</v>
      </c>
      <c r="B671">
        <v>8164.604775898601</v>
      </c>
      <c r="C671">
        <v>10908.85218547948</v>
      </c>
      <c r="D671">
        <v>1175.570045128157</v>
      </c>
      <c r="E671">
        <v>110.2115406942304</v>
      </c>
    </row>
    <row r="672" spans="1:5">
      <c r="A672">
        <v>670</v>
      </c>
      <c r="B672">
        <v>8164.604775898601</v>
      </c>
      <c r="C672">
        <v>10908.85218547948</v>
      </c>
      <c r="D672">
        <v>1175.557761041361</v>
      </c>
      <c r="E672">
        <v>110.1992566074352</v>
      </c>
    </row>
    <row r="673" spans="1:5">
      <c r="A673">
        <v>671</v>
      </c>
      <c r="B673">
        <v>8164.604775898601</v>
      </c>
      <c r="C673">
        <v>10908.85218547948</v>
      </c>
      <c r="D673">
        <v>1175.564322878567</v>
      </c>
      <c r="E673">
        <v>110.2058184446406</v>
      </c>
    </row>
    <row r="674" spans="1:5">
      <c r="A674">
        <v>672</v>
      </c>
      <c r="B674">
        <v>8164.604775898601</v>
      </c>
      <c r="C674">
        <v>10908.85218547948</v>
      </c>
      <c r="D674">
        <v>1175.570229403215</v>
      </c>
      <c r="E674">
        <v>110.2117249692914</v>
      </c>
    </row>
    <row r="675" spans="1:5">
      <c r="A675">
        <v>673</v>
      </c>
      <c r="B675">
        <v>8164.604775898601</v>
      </c>
      <c r="C675">
        <v>10908.85218547948</v>
      </c>
      <c r="D675">
        <v>1175.566391953688</v>
      </c>
      <c r="E675">
        <v>110.207887519758</v>
      </c>
    </row>
    <row r="676" spans="1:5">
      <c r="A676">
        <v>674</v>
      </c>
      <c r="B676">
        <v>8164.604775898601</v>
      </c>
      <c r="C676">
        <v>10908.85218547948</v>
      </c>
      <c r="D676">
        <v>1175.561595281991</v>
      </c>
      <c r="E676">
        <v>110.2030908480664</v>
      </c>
    </row>
    <row r="677" spans="1:5">
      <c r="A677">
        <v>675</v>
      </c>
      <c r="B677">
        <v>8164.604775898601</v>
      </c>
      <c r="C677">
        <v>10908.85218547948</v>
      </c>
      <c r="D677">
        <v>1175.560613837256</v>
      </c>
      <c r="E677">
        <v>110.2021094033321</v>
      </c>
    </row>
    <row r="678" spans="1:5">
      <c r="A678">
        <v>676</v>
      </c>
      <c r="B678">
        <v>8164.604775898601</v>
      </c>
      <c r="C678">
        <v>10908.85218547948</v>
      </c>
      <c r="D678">
        <v>1175.567603643299</v>
      </c>
      <c r="E678">
        <v>110.2090992093743</v>
      </c>
    </row>
    <row r="679" spans="1:5">
      <c r="A679">
        <v>677</v>
      </c>
      <c r="B679">
        <v>8164.604775898601</v>
      </c>
      <c r="C679">
        <v>10908.85218547948</v>
      </c>
      <c r="D679">
        <v>1175.563464791107</v>
      </c>
      <c r="E679">
        <v>110.2049603571822</v>
      </c>
    </row>
    <row r="680" spans="1:5">
      <c r="A680">
        <v>678</v>
      </c>
      <c r="B680">
        <v>8164.604775898601</v>
      </c>
      <c r="C680">
        <v>10908.85218547948</v>
      </c>
      <c r="D680">
        <v>1175.549989456275</v>
      </c>
      <c r="E680">
        <v>110.1914850223518</v>
      </c>
    </row>
    <row r="681" spans="1:5">
      <c r="A681">
        <v>679</v>
      </c>
      <c r="B681">
        <v>8164.604775898601</v>
      </c>
      <c r="C681">
        <v>10908.85218547948</v>
      </c>
      <c r="D681">
        <v>1175.553733930065</v>
      </c>
      <c r="E681">
        <v>110.1952294961415</v>
      </c>
    </row>
    <row r="682" spans="1:5">
      <c r="A682">
        <v>680</v>
      </c>
      <c r="B682">
        <v>8164.604775898601</v>
      </c>
      <c r="C682">
        <v>10908.85218547948</v>
      </c>
      <c r="D682">
        <v>1175.544381754542</v>
      </c>
      <c r="E682">
        <v>110.185877320618</v>
      </c>
    </row>
    <row r="683" spans="1:5">
      <c r="A683">
        <v>681</v>
      </c>
      <c r="B683">
        <v>8164.604775898601</v>
      </c>
      <c r="C683">
        <v>10908.85218547948</v>
      </c>
      <c r="D683">
        <v>1175.54632267049</v>
      </c>
      <c r="E683">
        <v>110.1878182365644</v>
      </c>
    </row>
    <row r="684" spans="1:5">
      <c r="A684">
        <v>682</v>
      </c>
      <c r="B684">
        <v>8164.604775898601</v>
      </c>
      <c r="C684">
        <v>10908.85218547948</v>
      </c>
      <c r="D684">
        <v>1175.532699817403</v>
      </c>
      <c r="E684">
        <v>110.1741953834792</v>
      </c>
    </row>
    <row r="685" spans="1:5">
      <c r="A685">
        <v>683</v>
      </c>
      <c r="B685">
        <v>8164.604775898601</v>
      </c>
      <c r="C685">
        <v>10908.85218547948</v>
      </c>
      <c r="D685">
        <v>1175.547360501394</v>
      </c>
      <c r="E685">
        <v>110.1888560674671</v>
      </c>
    </row>
    <row r="686" spans="1:5">
      <c r="A686">
        <v>684</v>
      </c>
      <c r="B686">
        <v>8164.604775898601</v>
      </c>
      <c r="C686">
        <v>10908.85218547948</v>
      </c>
      <c r="D686">
        <v>1175.539498650084</v>
      </c>
      <c r="E686">
        <v>110.180994216161</v>
      </c>
    </row>
    <row r="687" spans="1:5">
      <c r="A687">
        <v>685</v>
      </c>
      <c r="B687">
        <v>8164.604775898601</v>
      </c>
      <c r="C687">
        <v>10908.85218547948</v>
      </c>
      <c r="D687">
        <v>1175.546221314479</v>
      </c>
      <c r="E687">
        <v>110.1877168805548</v>
      </c>
    </row>
    <row r="688" spans="1:5">
      <c r="A688">
        <v>686</v>
      </c>
      <c r="B688">
        <v>8164.604775898601</v>
      </c>
      <c r="C688">
        <v>10908.85218547948</v>
      </c>
      <c r="D688">
        <v>1175.544434373341</v>
      </c>
      <c r="E688">
        <v>110.1859299394201</v>
      </c>
    </row>
    <row r="689" spans="1:5">
      <c r="A689">
        <v>687</v>
      </c>
      <c r="B689">
        <v>8164.604775898601</v>
      </c>
      <c r="C689">
        <v>10908.85218547948</v>
      </c>
      <c r="D689">
        <v>1175.549405938646</v>
      </c>
      <c r="E689">
        <v>110.1909015047245</v>
      </c>
    </row>
    <row r="690" spans="1:5">
      <c r="A690">
        <v>688</v>
      </c>
      <c r="B690">
        <v>8164.604775898601</v>
      </c>
      <c r="C690">
        <v>10908.85218547948</v>
      </c>
      <c r="D690">
        <v>1175.547896279987</v>
      </c>
      <c r="E690">
        <v>110.1893918460599</v>
      </c>
    </row>
    <row r="691" spans="1:5">
      <c r="A691">
        <v>689</v>
      </c>
      <c r="B691">
        <v>8164.604775898601</v>
      </c>
      <c r="C691">
        <v>10908.85218547948</v>
      </c>
      <c r="D691">
        <v>1175.545974369109</v>
      </c>
      <c r="E691">
        <v>110.1874699351833</v>
      </c>
    </row>
    <row r="692" spans="1:5">
      <c r="A692">
        <v>690</v>
      </c>
      <c r="B692">
        <v>8164.604775898601</v>
      </c>
      <c r="C692">
        <v>10908.85218547948</v>
      </c>
      <c r="D692">
        <v>1175.541589378803</v>
      </c>
      <c r="E692">
        <v>110.1830849448825</v>
      </c>
    </row>
    <row r="693" spans="1:5">
      <c r="A693">
        <v>691</v>
      </c>
      <c r="B693">
        <v>8164.604775898601</v>
      </c>
      <c r="C693">
        <v>10908.85218547948</v>
      </c>
      <c r="D693">
        <v>1175.548254853634</v>
      </c>
      <c r="E693">
        <v>110.1897504197082</v>
      </c>
    </row>
    <row r="694" spans="1:5">
      <c r="A694">
        <v>692</v>
      </c>
      <c r="B694">
        <v>8164.604775898601</v>
      </c>
      <c r="C694">
        <v>10908.85218547948</v>
      </c>
      <c r="D694">
        <v>1175.550895375827</v>
      </c>
      <c r="E694">
        <v>110.1923909418987</v>
      </c>
    </row>
    <row r="695" spans="1:5">
      <c r="A695">
        <v>693</v>
      </c>
      <c r="B695">
        <v>8164.604775898601</v>
      </c>
      <c r="C695">
        <v>10908.85218547948</v>
      </c>
      <c r="D695">
        <v>1175.535069206151</v>
      </c>
      <c r="E695">
        <v>110.1765647722269</v>
      </c>
    </row>
    <row r="696" spans="1:5">
      <c r="A696">
        <v>694</v>
      </c>
      <c r="B696">
        <v>8164.604775898601</v>
      </c>
      <c r="C696">
        <v>10908.85218547948</v>
      </c>
      <c r="D696">
        <v>1175.532602387968</v>
      </c>
      <c r="E696">
        <v>110.1740979540502</v>
      </c>
    </row>
    <row r="697" spans="1:5">
      <c r="A697">
        <v>695</v>
      </c>
      <c r="B697">
        <v>8164.604775898601</v>
      </c>
      <c r="C697">
        <v>10908.85218547948</v>
      </c>
      <c r="D697">
        <v>1175.541696301275</v>
      </c>
      <c r="E697">
        <v>110.1831918673495</v>
      </c>
    </row>
    <row r="698" spans="1:5">
      <c r="A698">
        <v>696</v>
      </c>
      <c r="B698">
        <v>8164.604775898601</v>
      </c>
      <c r="C698">
        <v>10908.85218547948</v>
      </c>
      <c r="D698">
        <v>1175.551582120043</v>
      </c>
      <c r="E698">
        <v>110.1930776861148</v>
      </c>
    </row>
    <row r="699" spans="1:5">
      <c r="A699">
        <v>697</v>
      </c>
      <c r="B699">
        <v>8164.604775898601</v>
      </c>
      <c r="C699">
        <v>10908.85218547948</v>
      </c>
      <c r="D699">
        <v>1175.538629073468</v>
      </c>
      <c r="E699">
        <v>110.1801246395461</v>
      </c>
    </row>
    <row r="700" spans="1:5">
      <c r="A700">
        <v>698</v>
      </c>
      <c r="B700">
        <v>8164.604775898601</v>
      </c>
      <c r="C700">
        <v>10908.85218547948</v>
      </c>
      <c r="D700">
        <v>1175.5357224348</v>
      </c>
      <c r="E700">
        <v>110.1772180008765</v>
      </c>
    </row>
    <row r="701" spans="1:5">
      <c r="A701">
        <v>699</v>
      </c>
      <c r="B701">
        <v>8164.604775898601</v>
      </c>
      <c r="C701">
        <v>10908.85218547948</v>
      </c>
      <c r="D701">
        <v>1175.54196281319</v>
      </c>
      <c r="E701">
        <v>110.1834583792656</v>
      </c>
    </row>
    <row r="702" spans="1:5">
      <c r="A702">
        <v>700</v>
      </c>
      <c r="B702">
        <v>8164.604775898601</v>
      </c>
      <c r="C702">
        <v>10908.85218547948</v>
      </c>
      <c r="D702">
        <v>1175.532783178398</v>
      </c>
      <c r="E702">
        <v>110.1742787444709</v>
      </c>
    </row>
    <row r="703" spans="1:5">
      <c r="A703">
        <v>701</v>
      </c>
      <c r="B703">
        <v>8164.604775898601</v>
      </c>
      <c r="C703">
        <v>10908.85218547948</v>
      </c>
      <c r="D703">
        <v>1175.540913837042</v>
      </c>
      <c r="E703">
        <v>110.18240940312</v>
      </c>
    </row>
    <row r="704" spans="1:5">
      <c r="A704">
        <v>702</v>
      </c>
      <c r="B704">
        <v>8164.604775898601</v>
      </c>
      <c r="C704">
        <v>10908.85218547948</v>
      </c>
      <c r="D704">
        <v>1175.533407997556</v>
      </c>
      <c r="E704">
        <v>110.1749035636324</v>
      </c>
    </row>
    <row r="705" spans="1:5">
      <c r="A705">
        <v>703</v>
      </c>
      <c r="B705">
        <v>8164.604775898601</v>
      </c>
      <c r="C705">
        <v>10908.85218547948</v>
      </c>
      <c r="D705">
        <v>1175.547666733129</v>
      </c>
      <c r="E705">
        <v>110.1891622992066</v>
      </c>
    </row>
    <row r="706" spans="1:5">
      <c r="A706">
        <v>704</v>
      </c>
      <c r="B706">
        <v>8164.604775898601</v>
      </c>
      <c r="C706">
        <v>10908.85218547948</v>
      </c>
      <c r="D706">
        <v>1175.541947853433</v>
      </c>
      <c r="E706">
        <v>110.1834434195061</v>
      </c>
    </row>
    <row r="707" spans="1:5">
      <c r="A707">
        <v>705</v>
      </c>
      <c r="B707">
        <v>8164.604775898601</v>
      </c>
      <c r="C707">
        <v>10908.85218547948</v>
      </c>
      <c r="D707">
        <v>1175.544233212119</v>
      </c>
      <c r="E707">
        <v>110.185728778194</v>
      </c>
    </row>
    <row r="708" spans="1:5">
      <c r="A708">
        <v>706</v>
      </c>
      <c r="B708">
        <v>8164.604775898601</v>
      </c>
      <c r="C708">
        <v>10908.85218547948</v>
      </c>
      <c r="D708">
        <v>1175.541194279929</v>
      </c>
      <c r="E708">
        <v>110.1826898460028</v>
      </c>
    </row>
    <row r="709" spans="1:5">
      <c r="A709">
        <v>707</v>
      </c>
      <c r="B709">
        <v>8164.604775898601</v>
      </c>
      <c r="C709">
        <v>10908.85218547948</v>
      </c>
      <c r="D709">
        <v>1175.53747730386</v>
      </c>
      <c r="E709">
        <v>110.1789728699298</v>
      </c>
    </row>
    <row r="710" spans="1:5">
      <c r="A710">
        <v>708</v>
      </c>
      <c r="B710">
        <v>8164.604775898601</v>
      </c>
      <c r="C710">
        <v>10908.85218547948</v>
      </c>
      <c r="D710">
        <v>1175.541055782005</v>
      </c>
      <c r="E710">
        <v>110.1825513480796</v>
      </c>
    </row>
    <row r="711" spans="1:5">
      <c r="A711">
        <v>709</v>
      </c>
      <c r="B711">
        <v>8164.604775898601</v>
      </c>
      <c r="C711">
        <v>10908.85218547948</v>
      </c>
      <c r="D711">
        <v>1175.534569627652</v>
      </c>
      <c r="E711">
        <v>110.1760651937269</v>
      </c>
    </row>
    <row r="712" spans="1:5">
      <c r="A712">
        <v>710</v>
      </c>
      <c r="B712">
        <v>8164.604775898601</v>
      </c>
      <c r="C712">
        <v>10908.85218547948</v>
      </c>
      <c r="D712">
        <v>1175.541656994632</v>
      </c>
      <c r="E712">
        <v>110.1831525607094</v>
      </c>
    </row>
    <row r="713" spans="1:5">
      <c r="A713">
        <v>711</v>
      </c>
      <c r="B713">
        <v>8164.604775898601</v>
      </c>
      <c r="C713">
        <v>10908.85218547948</v>
      </c>
      <c r="D713">
        <v>1175.538545843887</v>
      </c>
      <c r="E713">
        <v>110.1800414099659</v>
      </c>
    </row>
    <row r="714" spans="1:5">
      <c r="A714">
        <v>712</v>
      </c>
      <c r="B714">
        <v>8164.604775898601</v>
      </c>
      <c r="C714">
        <v>10908.85218547948</v>
      </c>
      <c r="D714">
        <v>1175.54039906745</v>
      </c>
      <c r="E714">
        <v>110.181894633527</v>
      </c>
    </row>
    <row r="715" spans="1:5">
      <c r="A715">
        <v>713</v>
      </c>
      <c r="B715">
        <v>8164.604775898601</v>
      </c>
      <c r="C715">
        <v>10908.85218547948</v>
      </c>
      <c r="D715">
        <v>1175.542547871764</v>
      </c>
      <c r="E715">
        <v>110.184043437844</v>
      </c>
    </row>
    <row r="716" spans="1:5">
      <c r="A716">
        <v>714</v>
      </c>
      <c r="B716">
        <v>8164.604775898601</v>
      </c>
      <c r="C716">
        <v>10908.85218547948</v>
      </c>
      <c r="D716">
        <v>1175.542451167949</v>
      </c>
      <c r="E716">
        <v>110.1839467340277</v>
      </c>
    </row>
    <row r="717" spans="1:5">
      <c r="A717">
        <v>715</v>
      </c>
      <c r="B717">
        <v>8164.604775898601</v>
      </c>
      <c r="C717">
        <v>10908.85218547948</v>
      </c>
      <c r="D717">
        <v>1175.546056193451</v>
      </c>
      <c r="E717">
        <v>110.1875517595277</v>
      </c>
    </row>
    <row r="718" spans="1:5">
      <c r="A718">
        <v>716</v>
      </c>
      <c r="B718">
        <v>8164.604775898601</v>
      </c>
      <c r="C718">
        <v>10908.85218547948</v>
      </c>
      <c r="D718">
        <v>1175.545447821982</v>
      </c>
      <c r="E718">
        <v>110.1869433880584</v>
      </c>
    </row>
    <row r="719" spans="1:5">
      <c r="A719">
        <v>717</v>
      </c>
      <c r="B719">
        <v>8164.604775898601</v>
      </c>
      <c r="C719">
        <v>10908.85218547948</v>
      </c>
      <c r="D719">
        <v>1175.542333271655</v>
      </c>
      <c r="E719">
        <v>110.183828837731</v>
      </c>
    </row>
    <row r="720" spans="1:5">
      <c r="A720">
        <v>718</v>
      </c>
      <c r="B720">
        <v>8164.604775898601</v>
      </c>
      <c r="C720">
        <v>10908.85218547948</v>
      </c>
      <c r="D720">
        <v>1175.54108662079</v>
      </c>
      <c r="E720">
        <v>110.1825821868673</v>
      </c>
    </row>
    <row r="721" spans="1:5">
      <c r="A721">
        <v>719</v>
      </c>
      <c r="B721">
        <v>8164.604775898601</v>
      </c>
      <c r="C721">
        <v>10908.85218547948</v>
      </c>
      <c r="D721">
        <v>1175.539606727073</v>
      </c>
      <c r="E721">
        <v>110.1811022931506</v>
      </c>
    </row>
    <row r="722" spans="1:5">
      <c r="A722">
        <v>720</v>
      </c>
      <c r="B722">
        <v>8164.604775898601</v>
      </c>
      <c r="C722">
        <v>10908.85218547948</v>
      </c>
      <c r="D722">
        <v>1175.541002290507</v>
      </c>
      <c r="E722">
        <v>110.182497856581</v>
      </c>
    </row>
    <row r="723" spans="1:5">
      <c r="A723">
        <v>721</v>
      </c>
      <c r="B723">
        <v>8164.604775898601</v>
      </c>
      <c r="C723">
        <v>10908.85218547948</v>
      </c>
      <c r="D723">
        <v>1175.539161717034</v>
      </c>
      <c r="E723">
        <v>110.1806572831079</v>
      </c>
    </row>
    <row r="724" spans="1:5">
      <c r="A724">
        <v>722</v>
      </c>
      <c r="B724">
        <v>8164.604775898601</v>
      </c>
      <c r="C724">
        <v>10908.85218547948</v>
      </c>
      <c r="D724">
        <v>1175.540116957791</v>
      </c>
      <c r="E724">
        <v>110.1816125238666</v>
      </c>
    </row>
    <row r="725" spans="1:5">
      <c r="A725">
        <v>723</v>
      </c>
      <c r="B725">
        <v>8164.604775898601</v>
      </c>
      <c r="C725">
        <v>10908.85218547948</v>
      </c>
      <c r="D725">
        <v>1175.536705655015</v>
      </c>
      <c r="E725">
        <v>110.1782012210926</v>
      </c>
    </row>
    <row r="726" spans="1:5">
      <c r="A726">
        <v>724</v>
      </c>
      <c r="B726">
        <v>8164.604775898601</v>
      </c>
      <c r="C726">
        <v>10908.85218547948</v>
      </c>
      <c r="D726">
        <v>1175.537726044518</v>
      </c>
      <c r="E726">
        <v>110.1792216105917</v>
      </c>
    </row>
    <row r="727" spans="1:5">
      <c r="A727">
        <v>725</v>
      </c>
      <c r="B727">
        <v>8164.604775898601</v>
      </c>
      <c r="C727">
        <v>10908.85218547948</v>
      </c>
      <c r="D727">
        <v>1175.538212065385</v>
      </c>
      <c r="E727">
        <v>110.1797076314556</v>
      </c>
    </row>
    <row r="728" spans="1:5">
      <c r="A728">
        <v>726</v>
      </c>
      <c r="B728">
        <v>8164.604775898601</v>
      </c>
      <c r="C728">
        <v>10908.85218547948</v>
      </c>
      <c r="D728">
        <v>1175.537784925901</v>
      </c>
      <c r="E728">
        <v>110.1792804919778</v>
      </c>
    </row>
    <row r="729" spans="1:5">
      <c r="A729">
        <v>727</v>
      </c>
      <c r="B729">
        <v>8164.604775898601</v>
      </c>
      <c r="C729">
        <v>10908.85218547948</v>
      </c>
      <c r="D729">
        <v>1175.536552981272</v>
      </c>
      <c r="E729">
        <v>110.1780485473498</v>
      </c>
    </row>
    <row r="730" spans="1:5">
      <c r="A730">
        <v>728</v>
      </c>
      <c r="B730">
        <v>8164.604775898601</v>
      </c>
      <c r="C730">
        <v>10908.85218547948</v>
      </c>
      <c r="D730">
        <v>1175.536452163572</v>
      </c>
      <c r="E730">
        <v>110.1779477296482</v>
      </c>
    </row>
    <row r="731" spans="1:5">
      <c r="A731">
        <v>729</v>
      </c>
      <c r="B731">
        <v>8164.604775898601</v>
      </c>
      <c r="C731">
        <v>10908.85218547948</v>
      </c>
      <c r="D731">
        <v>1175.537040801099</v>
      </c>
      <c r="E731">
        <v>110.1785363671737</v>
      </c>
    </row>
    <row r="732" spans="1:5">
      <c r="A732">
        <v>730</v>
      </c>
      <c r="B732">
        <v>8164.604775898601</v>
      </c>
      <c r="C732">
        <v>10908.85218547948</v>
      </c>
      <c r="D732">
        <v>1175.538037609055</v>
      </c>
      <c r="E732">
        <v>110.1795331751299</v>
      </c>
    </row>
    <row r="733" spans="1:5">
      <c r="A733">
        <v>731</v>
      </c>
      <c r="B733">
        <v>8164.604775898601</v>
      </c>
      <c r="C733">
        <v>10908.85218547948</v>
      </c>
      <c r="D733">
        <v>1175.533831888152</v>
      </c>
      <c r="E733">
        <v>110.1753274542255</v>
      </c>
    </row>
    <row r="734" spans="1:5">
      <c r="A734">
        <v>732</v>
      </c>
      <c r="B734">
        <v>8164.604775898601</v>
      </c>
      <c r="C734">
        <v>10908.85218547948</v>
      </c>
      <c r="D734">
        <v>1175.535526367046</v>
      </c>
      <c r="E734">
        <v>110.1770219331245</v>
      </c>
    </row>
    <row r="735" spans="1:5">
      <c r="A735">
        <v>733</v>
      </c>
      <c r="B735">
        <v>8164.604775898601</v>
      </c>
      <c r="C735">
        <v>10908.85218547948</v>
      </c>
      <c r="D735">
        <v>1175.538506348878</v>
      </c>
      <c r="E735">
        <v>110.1800019149557</v>
      </c>
    </row>
    <row r="736" spans="1:5">
      <c r="A736">
        <v>734</v>
      </c>
      <c r="B736">
        <v>8164.604775898601</v>
      </c>
      <c r="C736">
        <v>10908.85218547948</v>
      </c>
      <c r="D736">
        <v>1175.535213352798</v>
      </c>
      <c r="E736">
        <v>110.1767089188716</v>
      </c>
    </row>
    <row r="737" spans="1:5">
      <c r="A737">
        <v>735</v>
      </c>
      <c r="B737">
        <v>8164.604775898601</v>
      </c>
      <c r="C737">
        <v>10908.85218547948</v>
      </c>
      <c r="D737">
        <v>1175.53382562406</v>
      </c>
      <c r="E737">
        <v>110.175321190132</v>
      </c>
    </row>
    <row r="738" spans="1:5">
      <c r="A738">
        <v>736</v>
      </c>
      <c r="B738">
        <v>8164.604775898601</v>
      </c>
      <c r="C738">
        <v>10908.85218547948</v>
      </c>
      <c r="D738">
        <v>1175.534788888502</v>
      </c>
      <c r="E738">
        <v>110.1762844545789</v>
      </c>
    </row>
    <row r="739" spans="1:5">
      <c r="A739">
        <v>737</v>
      </c>
      <c r="B739">
        <v>8164.604775898601</v>
      </c>
      <c r="C739">
        <v>10908.85218547948</v>
      </c>
      <c r="D739">
        <v>1175.535194419988</v>
      </c>
      <c r="E739">
        <v>110.1766899860614</v>
      </c>
    </row>
    <row r="740" spans="1:5">
      <c r="A740">
        <v>738</v>
      </c>
      <c r="B740">
        <v>8164.604775898601</v>
      </c>
      <c r="C740">
        <v>10908.85218547948</v>
      </c>
      <c r="D740">
        <v>1175.535340025497</v>
      </c>
      <c r="E740">
        <v>110.17683559157</v>
      </c>
    </row>
    <row r="741" spans="1:5">
      <c r="A741">
        <v>739</v>
      </c>
      <c r="B741">
        <v>8164.604775898601</v>
      </c>
      <c r="C741">
        <v>10908.85218547948</v>
      </c>
      <c r="D741">
        <v>1175.534102181067</v>
      </c>
      <c r="E741">
        <v>110.1755977471428</v>
      </c>
    </row>
    <row r="742" spans="1:5">
      <c r="A742">
        <v>740</v>
      </c>
      <c r="B742">
        <v>8164.604775898601</v>
      </c>
      <c r="C742">
        <v>10908.85218547948</v>
      </c>
      <c r="D742">
        <v>1175.532501579561</v>
      </c>
      <c r="E742">
        <v>110.1739971456371</v>
      </c>
    </row>
    <row r="743" spans="1:5">
      <c r="A743">
        <v>741</v>
      </c>
      <c r="B743">
        <v>8164.604775898601</v>
      </c>
      <c r="C743">
        <v>10908.85218547948</v>
      </c>
      <c r="D743">
        <v>1175.53215527092</v>
      </c>
      <c r="E743">
        <v>110.1736508369916</v>
      </c>
    </row>
    <row r="744" spans="1:5">
      <c r="A744">
        <v>742</v>
      </c>
      <c r="B744">
        <v>8164.604775898601</v>
      </c>
      <c r="C744">
        <v>10908.85218547948</v>
      </c>
      <c r="D744">
        <v>1175.533697992997</v>
      </c>
      <c r="E744">
        <v>110.1751935590721</v>
      </c>
    </row>
    <row r="745" spans="1:5">
      <c r="A745">
        <v>743</v>
      </c>
      <c r="B745">
        <v>8164.604775898601</v>
      </c>
      <c r="C745">
        <v>10908.85218547948</v>
      </c>
      <c r="D745">
        <v>1175.530292793923</v>
      </c>
      <c r="E745">
        <v>110.171788359998</v>
      </c>
    </row>
    <row r="746" spans="1:5">
      <c r="A746">
        <v>744</v>
      </c>
      <c r="B746">
        <v>8164.604775898601</v>
      </c>
      <c r="C746">
        <v>10908.85218547948</v>
      </c>
      <c r="D746">
        <v>1175.531569950411</v>
      </c>
      <c r="E746">
        <v>110.1730655164871</v>
      </c>
    </row>
    <row r="747" spans="1:5">
      <c r="A747">
        <v>745</v>
      </c>
      <c r="B747">
        <v>8164.604775898601</v>
      </c>
      <c r="C747">
        <v>10908.85218547948</v>
      </c>
      <c r="D747">
        <v>1175.532498041315</v>
      </c>
      <c r="E747">
        <v>110.1739936073917</v>
      </c>
    </row>
    <row r="748" spans="1:5">
      <c r="A748">
        <v>746</v>
      </c>
      <c r="B748">
        <v>8164.604775898601</v>
      </c>
      <c r="C748">
        <v>10908.85218547948</v>
      </c>
      <c r="D748">
        <v>1175.531278281461</v>
      </c>
      <c r="E748">
        <v>110.1727738475354</v>
      </c>
    </row>
    <row r="749" spans="1:5">
      <c r="A749">
        <v>747</v>
      </c>
      <c r="B749">
        <v>8164.604775898601</v>
      </c>
      <c r="C749">
        <v>10908.85218547948</v>
      </c>
      <c r="D749">
        <v>1175.533410290453</v>
      </c>
      <c r="E749">
        <v>110.1749058565272</v>
      </c>
    </row>
    <row r="750" spans="1:5">
      <c r="A750">
        <v>748</v>
      </c>
      <c r="B750">
        <v>8164.604775898601</v>
      </c>
      <c r="C750">
        <v>10908.85218547948</v>
      </c>
      <c r="D750">
        <v>1175.532216044784</v>
      </c>
      <c r="E750">
        <v>110.1737116108582</v>
      </c>
    </row>
    <row r="751" spans="1:5">
      <c r="A751">
        <v>749</v>
      </c>
      <c r="B751">
        <v>8164.604775898601</v>
      </c>
      <c r="C751">
        <v>10908.85218547948</v>
      </c>
      <c r="D751">
        <v>1175.535200222564</v>
      </c>
      <c r="E751">
        <v>110.1766957886393</v>
      </c>
    </row>
    <row r="752" spans="1:5">
      <c r="A752">
        <v>750</v>
      </c>
      <c r="B752">
        <v>8164.604775898601</v>
      </c>
      <c r="C752">
        <v>10908.85218547948</v>
      </c>
      <c r="D752">
        <v>1175.533075987938</v>
      </c>
      <c r="E752">
        <v>110.1745715540127</v>
      </c>
    </row>
    <row r="753" spans="1:5">
      <c r="A753">
        <v>751</v>
      </c>
      <c r="B753">
        <v>8164.604775898601</v>
      </c>
      <c r="C753">
        <v>10908.85218547948</v>
      </c>
      <c r="D753">
        <v>1175.530956692068</v>
      </c>
      <c r="E753">
        <v>110.172452258147</v>
      </c>
    </row>
    <row r="754" spans="1:5">
      <c r="A754">
        <v>752</v>
      </c>
      <c r="B754">
        <v>8164.604775898601</v>
      </c>
      <c r="C754">
        <v>10908.85218547948</v>
      </c>
      <c r="D754">
        <v>1175.533014191895</v>
      </c>
      <c r="E754">
        <v>110.1745097579713</v>
      </c>
    </row>
    <row r="755" spans="1:5">
      <c r="A755">
        <v>753</v>
      </c>
      <c r="B755">
        <v>8164.604775898601</v>
      </c>
      <c r="C755">
        <v>10908.85218547948</v>
      </c>
      <c r="D755">
        <v>1175.533746115861</v>
      </c>
      <c r="E755">
        <v>110.1752416819362</v>
      </c>
    </row>
    <row r="756" spans="1:5">
      <c r="A756">
        <v>754</v>
      </c>
      <c r="B756">
        <v>8164.604775898601</v>
      </c>
      <c r="C756">
        <v>10908.85218547948</v>
      </c>
      <c r="D756">
        <v>1175.531816703326</v>
      </c>
      <c r="E756">
        <v>110.1733122694002</v>
      </c>
    </row>
    <row r="757" spans="1:5">
      <c r="A757">
        <v>755</v>
      </c>
      <c r="B757">
        <v>8164.604775898601</v>
      </c>
      <c r="C757">
        <v>10908.85218547948</v>
      </c>
      <c r="D757">
        <v>1175.534467933052</v>
      </c>
      <c r="E757">
        <v>110.1759634991271</v>
      </c>
    </row>
    <row r="758" spans="1:5">
      <c r="A758">
        <v>756</v>
      </c>
      <c r="B758">
        <v>8164.604775898601</v>
      </c>
      <c r="C758">
        <v>10908.85218547948</v>
      </c>
      <c r="D758">
        <v>1175.533243346745</v>
      </c>
      <c r="E758">
        <v>110.1747389128207</v>
      </c>
    </row>
    <row r="759" spans="1:5">
      <c r="A759">
        <v>757</v>
      </c>
      <c r="B759">
        <v>8164.604775898601</v>
      </c>
      <c r="C759">
        <v>10908.85218547948</v>
      </c>
      <c r="D759">
        <v>1175.534152112358</v>
      </c>
      <c r="E759">
        <v>110.1756476784339</v>
      </c>
    </row>
    <row r="760" spans="1:5">
      <c r="A760">
        <v>758</v>
      </c>
      <c r="B760">
        <v>8164.604775898601</v>
      </c>
      <c r="C760">
        <v>10908.85218547948</v>
      </c>
      <c r="D760">
        <v>1175.535369703667</v>
      </c>
      <c r="E760">
        <v>110.1768652697417</v>
      </c>
    </row>
    <row r="761" spans="1:5">
      <c r="A761">
        <v>759</v>
      </c>
      <c r="B761">
        <v>8164.604775898601</v>
      </c>
      <c r="C761">
        <v>10908.85218547948</v>
      </c>
      <c r="D761">
        <v>1175.531165825996</v>
      </c>
      <c r="E761">
        <v>110.1726613920732</v>
      </c>
    </row>
    <row r="762" spans="1:5">
      <c r="A762">
        <v>760</v>
      </c>
      <c r="B762">
        <v>8164.604775898601</v>
      </c>
      <c r="C762">
        <v>10908.85218547948</v>
      </c>
      <c r="D762">
        <v>1175.533793882968</v>
      </c>
      <c r="E762">
        <v>110.1752894490453</v>
      </c>
    </row>
    <row r="763" spans="1:5">
      <c r="A763">
        <v>761</v>
      </c>
      <c r="B763">
        <v>8164.604775898601</v>
      </c>
      <c r="C763">
        <v>10908.85218547948</v>
      </c>
      <c r="D763">
        <v>1175.534062258116</v>
      </c>
      <c r="E763">
        <v>110.175557824192</v>
      </c>
    </row>
    <row r="764" spans="1:5">
      <c r="A764">
        <v>762</v>
      </c>
      <c r="B764">
        <v>8164.604775898601</v>
      </c>
      <c r="C764">
        <v>10908.85218547948</v>
      </c>
      <c r="D764">
        <v>1175.533747551313</v>
      </c>
      <c r="E764">
        <v>110.1752431173876</v>
      </c>
    </row>
    <row r="765" spans="1:5">
      <c r="A765">
        <v>763</v>
      </c>
      <c r="B765">
        <v>8164.604775898601</v>
      </c>
      <c r="C765">
        <v>10908.85218547948</v>
      </c>
      <c r="D765">
        <v>1175.535247956754</v>
      </c>
      <c r="E765">
        <v>110.1767435228289</v>
      </c>
    </row>
    <row r="766" spans="1:5">
      <c r="A766">
        <v>764</v>
      </c>
      <c r="B766">
        <v>8164.604775898601</v>
      </c>
      <c r="C766">
        <v>10908.85218547948</v>
      </c>
      <c r="D766">
        <v>1175.532856224449</v>
      </c>
      <c r="E766">
        <v>110.1743517905243</v>
      </c>
    </row>
    <row r="767" spans="1:5">
      <c r="A767">
        <v>765</v>
      </c>
      <c r="B767">
        <v>8164.604775898601</v>
      </c>
      <c r="C767">
        <v>10908.85218547948</v>
      </c>
      <c r="D767">
        <v>1175.532668817247</v>
      </c>
      <c r="E767">
        <v>110.1741643833164</v>
      </c>
    </row>
    <row r="768" spans="1:5">
      <c r="A768">
        <v>766</v>
      </c>
      <c r="B768">
        <v>8164.604775898601</v>
      </c>
      <c r="C768">
        <v>10908.85218547948</v>
      </c>
      <c r="D768">
        <v>1175.535211720471</v>
      </c>
      <c r="E768">
        <v>110.1767072865439</v>
      </c>
    </row>
    <row r="769" spans="1:5">
      <c r="A769">
        <v>767</v>
      </c>
      <c r="B769">
        <v>8164.604775898601</v>
      </c>
      <c r="C769">
        <v>10908.85218547948</v>
      </c>
      <c r="D769">
        <v>1175.535632802269</v>
      </c>
      <c r="E769">
        <v>110.1771283683445</v>
      </c>
    </row>
    <row r="770" spans="1:5">
      <c r="A770">
        <v>768</v>
      </c>
      <c r="B770">
        <v>8164.604775898601</v>
      </c>
      <c r="C770">
        <v>10908.85218547948</v>
      </c>
      <c r="D770">
        <v>1175.534564138661</v>
      </c>
      <c r="E770">
        <v>110.1760597047432</v>
      </c>
    </row>
    <row r="771" spans="1:5">
      <c r="A771">
        <v>769</v>
      </c>
      <c r="B771">
        <v>8164.604775898601</v>
      </c>
      <c r="C771">
        <v>10908.85218547948</v>
      </c>
      <c r="D771">
        <v>1175.533794426281</v>
      </c>
      <c r="E771">
        <v>110.1752899923563</v>
      </c>
    </row>
    <row r="772" spans="1:5">
      <c r="A772">
        <v>770</v>
      </c>
      <c r="B772">
        <v>8164.604775898601</v>
      </c>
      <c r="C772">
        <v>10908.85218547948</v>
      </c>
      <c r="D772">
        <v>1175.535908354774</v>
      </c>
      <c r="E772">
        <v>110.1774039208497</v>
      </c>
    </row>
    <row r="773" spans="1:5">
      <c r="A773">
        <v>771</v>
      </c>
      <c r="B773">
        <v>8164.604775898601</v>
      </c>
      <c r="C773">
        <v>10908.85218547948</v>
      </c>
      <c r="D773">
        <v>1175.535561021799</v>
      </c>
      <c r="E773">
        <v>110.1770565878738</v>
      </c>
    </row>
    <row r="774" spans="1:5">
      <c r="A774">
        <v>772</v>
      </c>
      <c r="B774">
        <v>8164.604775898601</v>
      </c>
      <c r="C774">
        <v>10908.85218547948</v>
      </c>
      <c r="D774">
        <v>1175.535685331569</v>
      </c>
      <c r="E774">
        <v>110.1771808976444</v>
      </c>
    </row>
    <row r="775" spans="1:5">
      <c r="A775">
        <v>773</v>
      </c>
      <c r="B775">
        <v>8164.604775898601</v>
      </c>
      <c r="C775">
        <v>10908.85218547948</v>
      </c>
      <c r="D775">
        <v>1175.535954393741</v>
      </c>
      <c r="E775">
        <v>110.1774499598164</v>
      </c>
    </row>
    <row r="776" spans="1:5">
      <c r="A776">
        <v>774</v>
      </c>
      <c r="B776">
        <v>8164.604775898601</v>
      </c>
      <c r="C776">
        <v>10908.85218547948</v>
      </c>
      <c r="D776">
        <v>1175.535289683536</v>
      </c>
      <c r="E776">
        <v>110.1767852496105</v>
      </c>
    </row>
    <row r="777" spans="1:5">
      <c r="A777">
        <v>775</v>
      </c>
      <c r="B777">
        <v>8164.604775898601</v>
      </c>
      <c r="C777">
        <v>10908.85218547948</v>
      </c>
      <c r="D777">
        <v>1175.536537783048</v>
      </c>
      <c r="E777">
        <v>110.1780333491215</v>
      </c>
    </row>
    <row r="778" spans="1:5">
      <c r="A778">
        <v>776</v>
      </c>
      <c r="B778">
        <v>8164.604775898601</v>
      </c>
      <c r="C778">
        <v>10908.85218547948</v>
      </c>
      <c r="D778">
        <v>1175.536740022921</v>
      </c>
      <c r="E778">
        <v>110.1782355889971</v>
      </c>
    </row>
    <row r="779" spans="1:5">
      <c r="A779">
        <v>777</v>
      </c>
      <c r="B779">
        <v>8164.604775898601</v>
      </c>
      <c r="C779">
        <v>10908.85218547948</v>
      </c>
      <c r="D779">
        <v>1175.536802372929</v>
      </c>
      <c r="E779">
        <v>110.1782979390031</v>
      </c>
    </row>
    <row r="780" spans="1:5">
      <c r="A780">
        <v>778</v>
      </c>
      <c r="B780">
        <v>8164.604775898601</v>
      </c>
      <c r="C780">
        <v>10908.85218547948</v>
      </c>
      <c r="D780">
        <v>1175.53708924704</v>
      </c>
      <c r="E780">
        <v>110.1785848131142</v>
      </c>
    </row>
    <row r="781" spans="1:5">
      <c r="A781">
        <v>779</v>
      </c>
      <c r="B781">
        <v>8164.604775898601</v>
      </c>
      <c r="C781">
        <v>10908.85218547948</v>
      </c>
      <c r="D781">
        <v>1175.536762023235</v>
      </c>
      <c r="E781">
        <v>110.1782575893042</v>
      </c>
    </row>
    <row r="782" spans="1:5">
      <c r="A782">
        <v>780</v>
      </c>
      <c r="B782">
        <v>8164.604775898601</v>
      </c>
      <c r="C782">
        <v>10908.85218547948</v>
      </c>
      <c r="D782">
        <v>1175.538704018335</v>
      </c>
      <c r="E782">
        <v>110.1801995844096</v>
      </c>
    </row>
    <row r="783" spans="1:5">
      <c r="A783">
        <v>781</v>
      </c>
      <c r="B783">
        <v>8164.604775898601</v>
      </c>
      <c r="C783">
        <v>10908.85218547948</v>
      </c>
      <c r="D783">
        <v>1175.536522722479</v>
      </c>
      <c r="E783">
        <v>110.1780182885542</v>
      </c>
    </row>
    <row r="784" spans="1:5">
      <c r="A784">
        <v>782</v>
      </c>
      <c r="B784">
        <v>8164.604775898601</v>
      </c>
      <c r="C784">
        <v>10908.85218547948</v>
      </c>
      <c r="D784">
        <v>1175.535851646556</v>
      </c>
      <c r="E784">
        <v>110.1773472126354</v>
      </c>
    </row>
    <row r="785" spans="1:5">
      <c r="A785">
        <v>783</v>
      </c>
      <c r="B785">
        <v>8164.604775898601</v>
      </c>
      <c r="C785">
        <v>10908.85218547948</v>
      </c>
      <c r="D785">
        <v>1175.536671824907</v>
      </c>
      <c r="E785">
        <v>110.1781673909794</v>
      </c>
    </row>
    <row r="786" spans="1:5">
      <c r="A786">
        <v>784</v>
      </c>
      <c r="B786">
        <v>8164.604775898601</v>
      </c>
      <c r="C786">
        <v>10908.85218547948</v>
      </c>
      <c r="D786">
        <v>1175.537255452618</v>
      </c>
      <c r="E786">
        <v>110.1787510186976</v>
      </c>
    </row>
    <row r="787" spans="1:5">
      <c r="A787">
        <v>785</v>
      </c>
      <c r="B787">
        <v>8164.604775898601</v>
      </c>
      <c r="C787">
        <v>10908.85218547948</v>
      </c>
      <c r="D787">
        <v>1175.536670181305</v>
      </c>
      <c r="E787">
        <v>110.1781657473793</v>
      </c>
    </row>
    <row r="788" spans="1:5">
      <c r="A788">
        <v>786</v>
      </c>
      <c r="B788">
        <v>8164.604775898601</v>
      </c>
      <c r="C788">
        <v>10908.85218547948</v>
      </c>
      <c r="D788">
        <v>1175.536708789901</v>
      </c>
      <c r="E788">
        <v>110.1782043559762</v>
      </c>
    </row>
    <row r="789" spans="1:5">
      <c r="A789">
        <v>787</v>
      </c>
      <c r="B789">
        <v>8164.604775898601</v>
      </c>
      <c r="C789">
        <v>10908.85218547948</v>
      </c>
      <c r="D789">
        <v>1175.536237332083</v>
      </c>
      <c r="E789">
        <v>110.1777328981616</v>
      </c>
    </row>
    <row r="790" spans="1:5">
      <c r="A790">
        <v>788</v>
      </c>
      <c r="B790">
        <v>8164.604775898601</v>
      </c>
      <c r="C790">
        <v>10908.85218547948</v>
      </c>
      <c r="D790">
        <v>1175.537559307106</v>
      </c>
      <c r="E790">
        <v>110.1790548731837</v>
      </c>
    </row>
    <row r="791" spans="1:5">
      <c r="A791">
        <v>789</v>
      </c>
      <c r="B791">
        <v>8164.604775898601</v>
      </c>
      <c r="C791">
        <v>10908.85218547948</v>
      </c>
      <c r="D791">
        <v>1175.536673644746</v>
      </c>
      <c r="E791">
        <v>110.1781692108199</v>
      </c>
    </row>
    <row r="792" spans="1:5">
      <c r="A792">
        <v>790</v>
      </c>
      <c r="B792">
        <v>8164.604775898601</v>
      </c>
      <c r="C792">
        <v>10908.85218547948</v>
      </c>
      <c r="D792">
        <v>1175.536050027374</v>
      </c>
      <c r="E792">
        <v>110.1775455934519</v>
      </c>
    </row>
    <row r="793" spans="1:5">
      <c r="A793">
        <v>791</v>
      </c>
      <c r="B793">
        <v>8164.604775898601</v>
      </c>
      <c r="C793">
        <v>10908.85218547948</v>
      </c>
      <c r="D793">
        <v>1175.536499867373</v>
      </c>
      <c r="E793">
        <v>110.1779954334482</v>
      </c>
    </row>
    <row r="794" spans="1:5">
      <c r="A794">
        <v>792</v>
      </c>
      <c r="B794">
        <v>8164.604775898601</v>
      </c>
      <c r="C794">
        <v>10908.85218547948</v>
      </c>
      <c r="D794">
        <v>1175.535714973372</v>
      </c>
      <c r="E794">
        <v>110.1772105394482</v>
      </c>
    </row>
    <row r="795" spans="1:5">
      <c r="A795">
        <v>793</v>
      </c>
      <c r="B795">
        <v>8164.604775898601</v>
      </c>
      <c r="C795">
        <v>10908.85218547948</v>
      </c>
      <c r="D795">
        <v>1175.534520979986</v>
      </c>
      <c r="E795">
        <v>110.17601654606</v>
      </c>
    </row>
    <row r="796" spans="1:5">
      <c r="A796">
        <v>794</v>
      </c>
      <c r="B796">
        <v>8164.604775898601</v>
      </c>
      <c r="C796">
        <v>10908.85218547948</v>
      </c>
      <c r="D796">
        <v>1175.536716521423</v>
      </c>
      <c r="E796">
        <v>110.1782120874985</v>
      </c>
    </row>
    <row r="797" spans="1:5">
      <c r="A797">
        <v>795</v>
      </c>
      <c r="B797">
        <v>8164.604775898601</v>
      </c>
      <c r="C797">
        <v>10908.85218547948</v>
      </c>
      <c r="D797">
        <v>1175.535299740518</v>
      </c>
      <c r="E797">
        <v>110.1767953065953</v>
      </c>
    </row>
    <row r="798" spans="1:5">
      <c r="A798">
        <v>796</v>
      </c>
      <c r="B798">
        <v>8164.604775898601</v>
      </c>
      <c r="C798">
        <v>10908.85218547948</v>
      </c>
      <c r="D798">
        <v>1175.536319206272</v>
      </c>
      <c r="E798">
        <v>110.177814772349</v>
      </c>
    </row>
    <row r="799" spans="1:5">
      <c r="A799">
        <v>797</v>
      </c>
      <c r="B799">
        <v>8164.604775898601</v>
      </c>
      <c r="C799">
        <v>10908.85218547948</v>
      </c>
      <c r="D799">
        <v>1175.53544350826</v>
      </c>
      <c r="E799">
        <v>110.1769390743398</v>
      </c>
    </row>
    <row r="800" spans="1:5">
      <c r="A800">
        <v>798</v>
      </c>
      <c r="B800">
        <v>8164.604775898601</v>
      </c>
      <c r="C800">
        <v>10908.85218547948</v>
      </c>
      <c r="D800">
        <v>1175.535911157773</v>
      </c>
      <c r="E800">
        <v>110.1774067238506</v>
      </c>
    </row>
    <row r="801" spans="1:5">
      <c r="A801">
        <v>799</v>
      </c>
      <c r="B801">
        <v>8164.604775898601</v>
      </c>
      <c r="C801">
        <v>10908.85218547948</v>
      </c>
      <c r="D801">
        <v>1175.536501162783</v>
      </c>
      <c r="E801">
        <v>110.17799672886</v>
      </c>
    </row>
    <row r="802" spans="1:5">
      <c r="A802">
        <v>800</v>
      </c>
      <c r="B802">
        <v>8164.604775898601</v>
      </c>
      <c r="C802">
        <v>10908.85218547948</v>
      </c>
      <c r="D802">
        <v>1175.536616320554</v>
      </c>
      <c r="E802">
        <v>110.1781118866303</v>
      </c>
    </row>
    <row r="803" spans="1:5">
      <c r="A803">
        <v>801</v>
      </c>
      <c r="B803">
        <v>8164.604775898601</v>
      </c>
      <c r="C803">
        <v>10908.85218547948</v>
      </c>
      <c r="D803">
        <v>1175.5370879044</v>
      </c>
      <c r="E803">
        <v>110.1785834704784</v>
      </c>
    </row>
    <row r="804" spans="1:5">
      <c r="A804">
        <v>802</v>
      </c>
      <c r="B804">
        <v>8164.604775898601</v>
      </c>
      <c r="C804">
        <v>10908.85218547948</v>
      </c>
      <c r="D804">
        <v>1175.537811579244</v>
      </c>
      <c r="E804">
        <v>110.1793071453139</v>
      </c>
    </row>
    <row r="805" spans="1:5">
      <c r="A805">
        <v>803</v>
      </c>
      <c r="B805">
        <v>8164.604775898601</v>
      </c>
      <c r="C805">
        <v>10908.85218547948</v>
      </c>
      <c r="D805">
        <v>1175.536635747425</v>
      </c>
      <c r="E805">
        <v>110.1781313135021</v>
      </c>
    </row>
    <row r="806" spans="1:5">
      <c r="A806">
        <v>804</v>
      </c>
      <c r="B806">
        <v>8164.604775898601</v>
      </c>
      <c r="C806">
        <v>10908.85218547948</v>
      </c>
      <c r="D806">
        <v>1175.538028363963</v>
      </c>
      <c r="E806">
        <v>110.1795239300399</v>
      </c>
    </row>
    <row r="807" spans="1:5">
      <c r="A807">
        <v>805</v>
      </c>
      <c r="B807">
        <v>8164.604775898601</v>
      </c>
      <c r="C807">
        <v>10908.85218547948</v>
      </c>
      <c r="D807">
        <v>1175.537296290027</v>
      </c>
      <c r="E807">
        <v>110.178791856108</v>
      </c>
    </row>
    <row r="808" spans="1:5">
      <c r="A808">
        <v>806</v>
      </c>
      <c r="B808">
        <v>8164.604775898601</v>
      </c>
      <c r="C808">
        <v>10908.85218547948</v>
      </c>
      <c r="D808">
        <v>1175.538398198905</v>
      </c>
      <c r="E808">
        <v>110.1798937649865</v>
      </c>
    </row>
    <row r="809" spans="1:5">
      <c r="A809">
        <v>807</v>
      </c>
      <c r="B809">
        <v>8164.604775898601</v>
      </c>
      <c r="C809">
        <v>10908.85218547948</v>
      </c>
      <c r="D809">
        <v>1175.537922992925</v>
      </c>
      <c r="E809">
        <v>110.1794185590044</v>
      </c>
    </row>
    <row r="810" spans="1:5">
      <c r="A810">
        <v>808</v>
      </c>
      <c r="B810">
        <v>8164.604775898601</v>
      </c>
      <c r="C810">
        <v>10908.85218547948</v>
      </c>
      <c r="D810">
        <v>1175.537926457327</v>
      </c>
      <c r="E810">
        <v>110.1794220234016</v>
      </c>
    </row>
    <row r="811" spans="1:5">
      <c r="A811">
        <v>809</v>
      </c>
      <c r="B811">
        <v>8164.604775898601</v>
      </c>
      <c r="C811">
        <v>10908.85218547948</v>
      </c>
      <c r="D811">
        <v>1175.538246013069</v>
      </c>
      <c r="E811">
        <v>110.1797415791406</v>
      </c>
    </row>
    <row r="812" spans="1:5">
      <c r="A812">
        <v>810</v>
      </c>
      <c r="B812">
        <v>8164.604775898601</v>
      </c>
      <c r="C812">
        <v>10908.85218547948</v>
      </c>
      <c r="D812">
        <v>1175.537691610111</v>
      </c>
      <c r="E812">
        <v>110.1791871761835</v>
      </c>
    </row>
    <row r="813" spans="1:5">
      <c r="A813">
        <v>811</v>
      </c>
      <c r="B813">
        <v>8164.604775898601</v>
      </c>
      <c r="C813">
        <v>10908.85218547948</v>
      </c>
      <c r="D813">
        <v>1175.537584705339</v>
      </c>
      <c r="E813">
        <v>110.1790802714143</v>
      </c>
    </row>
    <row r="814" spans="1:5">
      <c r="A814">
        <v>812</v>
      </c>
      <c r="B814">
        <v>8164.604775898601</v>
      </c>
      <c r="C814">
        <v>10908.85218547948</v>
      </c>
      <c r="D814">
        <v>1175.537430330512</v>
      </c>
      <c r="E814">
        <v>110.178925896589</v>
      </c>
    </row>
    <row r="815" spans="1:5">
      <c r="A815">
        <v>813</v>
      </c>
      <c r="B815">
        <v>8164.604775898601</v>
      </c>
      <c r="C815">
        <v>10908.85218547948</v>
      </c>
      <c r="D815">
        <v>1175.537656201072</v>
      </c>
      <c r="E815">
        <v>110.1791517671487</v>
      </c>
    </row>
    <row r="816" spans="1:5">
      <c r="A816">
        <v>814</v>
      </c>
      <c r="B816">
        <v>8164.604775898601</v>
      </c>
      <c r="C816">
        <v>10908.85218547948</v>
      </c>
      <c r="D816">
        <v>1175.53838292003</v>
      </c>
      <c r="E816">
        <v>110.1798784861045</v>
      </c>
    </row>
    <row r="817" spans="1:5">
      <c r="A817">
        <v>815</v>
      </c>
      <c r="B817">
        <v>8164.604775898601</v>
      </c>
      <c r="C817">
        <v>10908.85218547948</v>
      </c>
      <c r="D817">
        <v>1175.537326796486</v>
      </c>
      <c r="E817">
        <v>110.178822362565</v>
      </c>
    </row>
    <row r="818" spans="1:5">
      <c r="A818">
        <v>816</v>
      </c>
      <c r="B818">
        <v>8164.604775898601</v>
      </c>
      <c r="C818">
        <v>10908.85218547948</v>
      </c>
      <c r="D818">
        <v>1175.536830048114</v>
      </c>
      <c r="E818">
        <v>110.1783256141936</v>
      </c>
    </row>
    <row r="819" spans="1:5">
      <c r="A819">
        <v>817</v>
      </c>
      <c r="B819">
        <v>8164.604775898601</v>
      </c>
      <c r="C819">
        <v>10908.85218547948</v>
      </c>
      <c r="D819">
        <v>1175.536560777131</v>
      </c>
      <c r="E819">
        <v>110.1780563432077</v>
      </c>
    </row>
    <row r="820" spans="1:5">
      <c r="A820">
        <v>818</v>
      </c>
      <c r="B820">
        <v>8164.604775898601</v>
      </c>
      <c r="C820">
        <v>10908.85218547948</v>
      </c>
      <c r="D820">
        <v>1175.536226840728</v>
      </c>
      <c r="E820">
        <v>110.1777224068055</v>
      </c>
    </row>
    <row r="821" spans="1:5">
      <c r="A821">
        <v>819</v>
      </c>
      <c r="B821">
        <v>8164.604775898601</v>
      </c>
      <c r="C821">
        <v>10908.85218547948</v>
      </c>
      <c r="D821">
        <v>1175.536210723234</v>
      </c>
      <c r="E821">
        <v>110.1777062893098</v>
      </c>
    </row>
    <row r="822" spans="1:5">
      <c r="A822">
        <v>820</v>
      </c>
      <c r="B822">
        <v>8164.604775898601</v>
      </c>
      <c r="C822">
        <v>10908.85218547948</v>
      </c>
      <c r="D822">
        <v>1175.536284294039</v>
      </c>
      <c r="E822">
        <v>110.1777798601148</v>
      </c>
    </row>
    <row r="823" spans="1:5">
      <c r="A823">
        <v>821</v>
      </c>
      <c r="B823">
        <v>8164.604775898601</v>
      </c>
      <c r="C823">
        <v>10908.85218547948</v>
      </c>
      <c r="D823">
        <v>1175.536824094485</v>
      </c>
      <c r="E823">
        <v>110.178319660562</v>
      </c>
    </row>
    <row r="824" spans="1:5">
      <c r="A824">
        <v>822</v>
      </c>
      <c r="B824">
        <v>8164.604775898601</v>
      </c>
      <c r="C824">
        <v>10908.85218547948</v>
      </c>
      <c r="D824">
        <v>1175.536595772728</v>
      </c>
      <c r="E824">
        <v>110.178091338804</v>
      </c>
    </row>
    <row r="825" spans="1:5">
      <c r="A825">
        <v>823</v>
      </c>
      <c r="B825">
        <v>8164.604775898601</v>
      </c>
      <c r="C825">
        <v>10908.85218547948</v>
      </c>
      <c r="D825">
        <v>1175.536476214793</v>
      </c>
      <c r="E825">
        <v>110.1779717808675</v>
      </c>
    </row>
    <row r="826" spans="1:5">
      <c r="A826">
        <v>824</v>
      </c>
      <c r="B826">
        <v>8164.604775898601</v>
      </c>
      <c r="C826">
        <v>10908.85218547948</v>
      </c>
      <c r="D826">
        <v>1175.536485748455</v>
      </c>
      <c r="E826">
        <v>110.177981314534</v>
      </c>
    </row>
    <row r="827" spans="1:5">
      <c r="A827">
        <v>825</v>
      </c>
      <c r="B827">
        <v>8164.604775898601</v>
      </c>
      <c r="C827">
        <v>10908.85218547948</v>
      </c>
      <c r="D827">
        <v>1175.536650042805</v>
      </c>
      <c r="E827">
        <v>110.1781456088826</v>
      </c>
    </row>
    <row r="828" spans="1:5">
      <c r="A828">
        <v>826</v>
      </c>
      <c r="B828">
        <v>8164.604775898601</v>
      </c>
      <c r="C828">
        <v>10908.85218547948</v>
      </c>
      <c r="D828">
        <v>1175.536387194774</v>
      </c>
      <c r="E828">
        <v>110.1778827608537</v>
      </c>
    </row>
    <row r="829" spans="1:5">
      <c r="A829">
        <v>827</v>
      </c>
      <c r="B829">
        <v>8164.604775898601</v>
      </c>
      <c r="C829">
        <v>10908.85218547948</v>
      </c>
      <c r="D829">
        <v>1175.536780034309</v>
      </c>
      <c r="E829">
        <v>110.1782756003867</v>
      </c>
    </row>
    <row r="830" spans="1:5">
      <c r="A830">
        <v>828</v>
      </c>
      <c r="B830">
        <v>8164.604775898601</v>
      </c>
      <c r="C830">
        <v>10908.85218547948</v>
      </c>
      <c r="D830">
        <v>1175.536435356618</v>
      </c>
      <c r="E830">
        <v>110.1779309226945</v>
      </c>
    </row>
    <row r="831" spans="1:5">
      <c r="A831">
        <v>829</v>
      </c>
      <c r="B831">
        <v>8164.604775898601</v>
      </c>
      <c r="C831">
        <v>10908.85218547948</v>
      </c>
      <c r="D831">
        <v>1175.536393853244</v>
      </c>
      <c r="E831">
        <v>110.1778894193202</v>
      </c>
    </row>
    <row r="832" spans="1:5">
      <c r="A832">
        <v>830</v>
      </c>
      <c r="B832">
        <v>8164.604775898601</v>
      </c>
      <c r="C832">
        <v>10908.85218547948</v>
      </c>
      <c r="D832">
        <v>1175.536232359633</v>
      </c>
      <c r="E832">
        <v>110.177727925708</v>
      </c>
    </row>
    <row r="833" spans="1:5">
      <c r="A833">
        <v>831</v>
      </c>
      <c r="B833">
        <v>8164.604775898601</v>
      </c>
      <c r="C833">
        <v>10908.85218547948</v>
      </c>
      <c r="D833">
        <v>1175.536167562911</v>
      </c>
      <c r="E833">
        <v>110.1776631289856</v>
      </c>
    </row>
    <row r="834" spans="1:5">
      <c r="A834">
        <v>832</v>
      </c>
      <c r="B834">
        <v>8164.604775898601</v>
      </c>
      <c r="C834">
        <v>10908.85218547948</v>
      </c>
      <c r="D834">
        <v>1175.536183044261</v>
      </c>
      <c r="E834">
        <v>110.1776786103331</v>
      </c>
    </row>
    <row r="835" spans="1:5">
      <c r="A835">
        <v>833</v>
      </c>
      <c r="B835">
        <v>8164.604775898601</v>
      </c>
      <c r="C835">
        <v>10908.85218547948</v>
      </c>
      <c r="D835">
        <v>1175.536786417248</v>
      </c>
      <c r="E835">
        <v>110.1782819833245</v>
      </c>
    </row>
    <row r="836" spans="1:5">
      <c r="A836">
        <v>834</v>
      </c>
      <c r="B836">
        <v>8164.604775898601</v>
      </c>
      <c r="C836">
        <v>10908.85218547948</v>
      </c>
      <c r="D836">
        <v>1175.535598963742</v>
      </c>
      <c r="E836">
        <v>110.1770945298168</v>
      </c>
    </row>
    <row r="837" spans="1:5">
      <c r="A837">
        <v>835</v>
      </c>
      <c r="B837">
        <v>8164.604775898601</v>
      </c>
      <c r="C837">
        <v>10908.85218547948</v>
      </c>
      <c r="D837">
        <v>1175.536086289495</v>
      </c>
      <c r="E837">
        <v>110.1775818555673</v>
      </c>
    </row>
    <row r="838" spans="1:5">
      <c r="A838">
        <v>836</v>
      </c>
      <c r="B838">
        <v>8164.604775898601</v>
      </c>
      <c r="C838">
        <v>10908.85218547948</v>
      </c>
      <c r="D838">
        <v>1175.535417981862</v>
      </c>
      <c r="E838">
        <v>110.1769135479388</v>
      </c>
    </row>
    <row r="839" spans="1:5">
      <c r="A839">
        <v>837</v>
      </c>
      <c r="B839">
        <v>8164.604775898601</v>
      </c>
      <c r="C839">
        <v>10908.85218547948</v>
      </c>
      <c r="D839">
        <v>1175.536266829563</v>
      </c>
      <c r="E839">
        <v>110.177762395636</v>
      </c>
    </row>
    <row r="840" spans="1:5">
      <c r="A840">
        <v>838</v>
      </c>
      <c r="B840">
        <v>8164.604775898601</v>
      </c>
      <c r="C840">
        <v>10908.85218547948</v>
      </c>
      <c r="D840">
        <v>1175.536152068153</v>
      </c>
      <c r="E840">
        <v>110.177647634227</v>
      </c>
    </row>
    <row r="841" spans="1:5">
      <c r="A841">
        <v>839</v>
      </c>
      <c r="B841">
        <v>8164.604775898601</v>
      </c>
      <c r="C841">
        <v>10908.85218547948</v>
      </c>
      <c r="D841">
        <v>1175.535782501649</v>
      </c>
      <c r="E841">
        <v>110.177278067726</v>
      </c>
    </row>
    <row r="842" spans="1:5">
      <c r="A842">
        <v>840</v>
      </c>
      <c r="B842">
        <v>8164.604775898601</v>
      </c>
      <c r="C842">
        <v>10908.85218547948</v>
      </c>
      <c r="D842">
        <v>1175.53574551096</v>
      </c>
      <c r="E842">
        <v>110.1772410770413</v>
      </c>
    </row>
    <row r="843" spans="1:5">
      <c r="A843">
        <v>841</v>
      </c>
      <c r="B843">
        <v>8164.604775898601</v>
      </c>
      <c r="C843">
        <v>10908.85218547948</v>
      </c>
      <c r="D843">
        <v>1175.535347851198</v>
      </c>
      <c r="E843">
        <v>110.1768434172755</v>
      </c>
    </row>
    <row r="844" spans="1:5">
      <c r="A844">
        <v>842</v>
      </c>
      <c r="B844">
        <v>8164.604775898601</v>
      </c>
      <c r="C844">
        <v>10908.85218547948</v>
      </c>
      <c r="D844">
        <v>1175.535853908305</v>
      </c>
      <c r="E844">
        <v>110.1773494743848</v>
      </c>
    </row>
    <row r="845" spans="1:5">
      <c r="A845">
        <v>843</v>
      </c>
      <c r="B845">
        <v>8164.604775898601</v>
      </c>
      <c r="C845">
        <v>10908.85218547948</v>
      </c>
      <c r="D845">
        <v>1175.535710050842</v>
      </c>
      <c r="E845">
        <v>110.1772056169179</v>
      </c>
    </row>
    <row r="846" spans="1:5">
      <c r="A846">
        <v>844</v>
      </c>
      <c r="B846">
        <v>8164.604775898601</v>
      </c>
      <c r="C846">
        <v>10908.85218547948</v>
      </c>
      <c r="D846">
        <v>1175.536411033109</v>
      </c>
      <c r="E846">
        <v>110.1779065991817</v>
      </c>
    </row>
    <row r="847" spans="1:5">
      <c r="A847">
        <v>845</v>
      </c>
      <c r="B847">
        <v>8164.604775898601</v>
      </c>
      <c r="C847">
        <v>10908.85218547948</v>
      </c>
      <c r="D847">
        <v>1175.53615613639</v>
      </c>
      <c r="E847">
        <v>110.1776517024666</v>
      </c>
    </row>
    <row r="848" spans="1:5">
      <c r="A848">
        <v>846</v>
      </c>
      <c r="B848">
        <v>8164.604775898601</v>
      </c>
      <c r="C848">
        <v>10908.85218547948</v>
      </c>
      <c r="D848">
        <v>1175.535274330782</v>
      </c>
      <c r="E848">
        <v>110.176769896856</v>
      </c>
    </row>
    <row r="849" spans="1:5">
      <c r="A849">
        <v>847</v>
      </c>
      <c r="B849">
        <v>8164.604775898601</v>
      </c>
      <c r="C849">
        <v>10908.85218547948</v>
      </c>
      <c r="D849">
        <v>1175.535812429337</v>
      </c>
      <c r="E849">
        <v>110.1773079954121</v>
      </c>
    </row>
    <row r="850" spans="1:5">
      <c r="A850">
        <v>848</v>
      </c>
      <c r="B850">
        <v>8164.604775898601</v>
      </c>
      <c r="C850">
        <v>10908.85218547948</v>
      </c>
      <c r="D850">
        <v>1175.535841118269</v>
      </c>
      <c r="E850">
        <v>110.1773366843408</v>
      </c>
    </row>
    <row r="851" spans="1:5">
      <c r="A851">
        <v>849</v>
      </c>
      <c r="B851">
        <v>8164.604775898601</v>
      </c>
      <c r="C851">
        <v>10908.85218547948</v>
      </c>
      <c r="D851">
        <v>1175.53583687314</v>
      </c>
      <c r="E851">
        <v>110.1773324392175</v>
      </c>
    </row>
    <row r="852" spans="1:5">
      <c r="A852">
        <v>850</v>
      </c>
      <c r="B852">
        <v>8164.604775898601</v>
      </c>
      <c r="C852">
        <v>10908.85218547948</v>
      </c>
      <c r="D852">
        <v>1175.535982751467</v>
      </c>
      <c r="E852">
        <v>110.1774783175434</v>
      </c>
    </row>
    <row r="853" spans="1:5">
      <c r="A853">
        <v>851</v>
      </c>
      <c r="B853">
        <v>8164.604775898601</v>
      </c>
      <c r="C853">
        <v>10908.85218547948</v>
      </c>
      <c r="D853">
        <v>1175.535893420488</v>
      </c>
      <c r="E853">
        <v>110.1773889865685</v>
      </c>
    </row>
    <row r="854" spans="1:5">
      <c r="A854">
        <v>852</v>
      </c>
      <c r="B854">
        <v>8164.604775898601</v>
      </c>
      <c r="C854">
        <v>10908.85218547948</v>
      </c>
      <c r="D854">
        <v>1175.536447647215</v>
      </c>
      <c r="E854">
        <v>110.1779432132914</v>
      </c>
    </row>
    <row r="855" spans="1:5">
      <c r="A855">
        <v>853</v>
      </c>
      <c r="B855">
        <v>8164.604775898601</v>
      </c>
      <c r="C855">
        <v>10908.85218547948</v>
      </c>
      <c r="D855">
        <v>1175.535729489388</v>
      </c>
      <c r="E855">
        <v>110.1772250554653</v>
      </c>
    </row>
    <row r="856" spans="1:5">
      <c r="A856">
        <v>854</v>
      </c>
      <c r="B856">
        <v>8164.604775898601</v>
      </c>
      <c r="C856">
        <v>10908.85218547948</v>
      </c>
      <c r="D856">
        <v>1175.535625665481</v>
      </c>
      <c r="E856">
        <v>110.1771212315591</v>
      </c>
    </row>
    <row r="857" spans="1:5">
      <c r="A857">
        <v>855</v>
      </c>
      <c r="B857">
        <v>8164.604775898601</v>
      </c>
      <c r="C857">
        <v>10908.85218547948</v>
      </c>
      <c r="D857">
        <v>1175.535773389719</v>
      </c>
      <c r="E857">
        <v>110.1772689557968</v>
      </c>
    </row>
    <row r="858" spans="1:5">
      <c r="A858">
        <v>856</v>
      </c>
      <c r="B858">
        <v>8164.604775898601</v>
      </c>
      <c r="C858">
        <v>10908.85218547948</v>
      </c>
      <c r="D858">
        <v>1175.535524103577</v>
      </c>
      <c r="E858">
        <v>110.1770196696539</v>
      </c>
    </row>
    <row r="859" spans="1:5">
      <c r="A859">
        <v>857</v>
      </c>
      <c r="B859">
        <v>8164.604775898601</v>
      </c>
      <c r="C859">
        <v>10908.85218547948</v>
      </c>
      <c r="D859">
        <v>1175.535479743799</v>
      </c>
      <c r="E859">
        <v>110.1769753098725</v>
      </c>
    </row>
    <row r="860" spans="1:5">
      <c r="A860">
        <v>858</v>
      </c>
      <c r="B860">
        <v>8164.604775898601</v>
      </c>
      <c r="C860">
        <v>10908.85218547948</v>
      </c>
      <c r="D860">
        <v>1175.535522062761</v>
      </c>
      <c r="E860">
        <v>110.1770176288363</v>
      </c>
    </row>
    <row r="861" spans="1:5">
      <c r="A861">
        <v>859</v>
      </c>
      <c r="B861">
        <v>8164.604775898601</v>
      </c>
      <c r="C861">
        <v>10908.85218547948</v>
      </c>
      <c r="D861">
        <v>1175.535792899404</v>
      </c>
      <c r="E861">
        <v>110.1772884654797</v>
      </c>
    </row>
    <row r="862" spans="1:5">
      <c r="A862">
        <v>860</v>
      </c>
      <c r="B862">
        <v>8164.604775898601</v>
      </c>
      <c r="C862">
        <v>10908.85218547948</v>
      </c>
      <c r="D862">
        <v>1175.535752494666</v>
      </c>
      <c r="E862">
        <v>110.1772480607403</v>
      </c>
    </row>
    <row r="863" spans="1:5">
      <c r="A863">
        <v>861</v>
      </c>
      <c r="B863">
        <v>8164.604775898601</v>
      </c>
      <c r="C863">
        <v>10908.85218547948</v>
      </c>
      <c r="D863">
        <v>1175.53571531407</v>
      </c>
      <c r="E863">
        <v>110.1772108801426</v>
      </c>
    </row>
    <row r="864" spans="1:5">
      <c r="A864">
        <v>862</v>
      </c>
      <c r="B864">
        <v>8164.604775898601</v>
      </c>
      <c r="C864">
        <v>10908.85218547948</v>
      </c>
      <c r="D864">
        <v>1175.53587058135</v>
      </c>
      <c r="E864">
        <v>110.1773661474257</v>
      </c>
    </row>
    <row r="865" spans="1:5">
      <c r="A865">
        <v>863</v>
      </c>
      <c r="B865">
        <v>8164.604775898601</v>
      </c>
      <c r="C865">
        <v>10908.85218547948</v>
      </c>
      <c r="D865">
        <v>1175.536012003617</v>
      </c>
      <c r="E865">
        <v>110.1775075696909</v>
      </c>
    </row>
    <row r="866" spans="1:5">
      <c r="A866">
        <v>864</v>
      </c>
      <c r="B866">
        <v>8164.604775898601</v>
      </c>
      <c r="C866">
        <v>10908.85218547948</v>
      </c>
      <c r="D866">
        <v>1175.536092233772</v>
      </c>
      <c r="E866">
        <v>110.1775877998458</v>
      </c>
    </row>
    <row r="867" spans="1:5">
      <c r="A867">
        <v>865</v>
      </c>
      <c r="B867">
        <v>8164.604775898601</v>
      </c>
      <c r="C867">
        <v>10908.85218547948</v>
      </c>
      <c r="D867">
        <v>1175.535959565809</v>
      </c>
      <c r="E867">
        <v>110.177455131884</v>
      </c>
    </row>
    <row r="868" spans="1:5">
      <c r="A868">
        <v>866</v>
      </c>
      <c r="B868">
        <v>8164.604775898601</v>
      </c>
      <c r="C868">
        <v>10908.85218547948</v>
      </c>
      <c r="D868">
        <v>1175.535933329034</v>
      </c>
      <c r="E868">
        <v>110.1774288951097</v>
      </c>
    </row>
    <row r="869" spans="1:5">
      <c r="A869">
        <v>867</v>
      </c>
      <c r="B869">
        <v>8164.604775898601</v>
      </c>
      <c r="C869">
        <v>10908.85218547948</v>
      </c>
      <c r="D869">
        <v>1175.535798882053</v>
      </c>
      <c r="E869">
        <v>110.1772944481267</v>
      </c>
    </row>
    <row r="870" spans="1:5">
      <c r="A870">
        <v>868</v>
      </c>
      <c r="B870">
        <v>8164.604775898601</v>
      </c>
      <c r="C870">
        <v>10908.85218547948</v>
      </c>
      <c r="D870">
        <v>1175.535655814173</v>
      </c>
      <c r="E870">
        <v>110.1771513802458</v>
      </c>
    </row>
    <row r="871" spans="1:5">
      <c r="A871">
        <v>869</v>
      </c>
      <c r="B871">
        <v>8164.604775898601</v>
      </c>
      <c r="C871">
        <v>10908.85218547948</v>
      </c>
      <c r="D871">
        <v>1175.535648581303</v>
      </c>
      <c r="E871">
        <v>110.1771441473805</v>
      </c>
    </row>
    <row r="872" spans="1:5">
      <c r="A872">
        <v>870</v>
      </c>
      <c r="B872">
        <v>8164.604775898601</v>
      </c>
      <c r="C872">
        <v>10908.85218547948</v>
      </c>
      <c r="D872">
        <v>1175.535719486339</v>
      </c>
      <c r="E872">
        <v>110.1772150524139</v>
      </c>
    </row>
    <row r="873" spans="1:5">
      <c r="A873">
        <v>871</v>
      </c>
      <c r="B873">
        <v>8164.604775898601</v>
      </c>
      <c r="C873">
        <v>10908.85218547948</v>
      </c>
      <c r="D873">
        <v>1175.535904027724</v>
      </c>
      <c r="E873">
        <v>110.1773995937996</v>
      </c>
    </row>
    <row r="874" spans="1:5">
      <c r="A874">
        <v>872</v>
      </c>
      <c r="B874">
        <v>8164.604775898601</v>
      </c>
      <c r="C874">
        <v>10908.85218547948</v>
      </c>
      <c r="D874">
        <v>1175.53567592899</v>
      </c>
      <c r="E874">
        <v>110.1771714950662</v>
      </c>
    </row>
    <row r="875" spans="1:5">
      <c r="A875">
        <v>873</v>
      </c>
      <c r="B875">
        <v>8164.604775898601</v>
      </c>
      <c r="C875">
        <v>10908.85218547948</v>
      </c>
      <c r="D875">
        <v>1175.535886978098</v>
      </c>
      <c r="E875">
        <v>110.1773825441747</v>
      </c>
    </row>
    <row r="876" spans="1:5">
      <c r="A876">
        <v>874</v>
      </c>
      <c r="B876">
        <v>8164.604775898601</v>
      </c>
      <c r="C876">
        <v>10908.85218547948</v>
      </c>
      <c r="D876">
        <v>1175.535889903928</v>
      </c>
      <c r="E876">
        <v>110.1773854700013</v>
      </c>
    </row>
    <row r="877" spans="1:5">
      <c r="A877">
        <v>875</v>
      </c>
      <c r="B877">
        <v>8164.604775898601</v>
      </c>
      <c r="C877">
        <v>10908.85218547948</v>
      </c>
      <c r="D877">
        <v>1175.535607217409</v>
      </c>
      <c r="E877">
        <v>110.1771027834813</v>
      </c>
    </row>
    <row r="878" spans="1:5">
      <c r="A878">
        <v>876</v>
      </c>
      <c r="B878">
        <v>8164.604775898601</v>
      </c>
      <c r="C878">
        <v>10908.85218547948</v>
      </c>
      <c r="D878">
        <v>1175.535372794477</v>
      </c>
      <c r="E878">
        <v>110.1768683605565</v>
      </c>
    </row>
    <row r="879" spans="1:5">
      <c r="A879">
        <v>877</v>
      </c>
      <c r="B879">
        <v>8164.604775898601</v>
      </c>
      <c r="C879">
        <v>10908.85218547948</v>
      </c>
      <c r="D879">
        <v>1175.535397555329</v>
      </c>
      <c r="E879">
        <v>110.1768931214028</v>
      </c>
    </row>
    <row r="880" spans="1:5">
      <c r="A880">
        <v>878</v>
      </c>
      <c r="B880">
        <v>8164.604775898601</v>
      </c>
      <c r="C880">
        <v>10908.85218547948</v>
      </c>
      <c r="D880">
        <v>1175.535412106035</v>
      </c>
      <c r="E880">
        <v>110.1769076721122</v>
      </c>
    </row>
    <row r="881" spans="1:5">
      <c r="A881">
        <v>879</v>
      </c>
      <c r="B881">
        <v>8164.604775898601</v>
      </c>
      <c r="C881">
        <v>10908.85218547948</v>
      </c>
      <c r="D881">
        <v>1175.535379111503</v>
      </c>
      <c r="E881">
        <v>110.1768746775812</v>
      </c>
    </row>
    <row r="882" spans="1:5">
      <c r="A882">
        <v>880</v>
      </c>
      <c r="B882">
        <v>8164.604775898601</v>
      </c>
      <c r="C882">
        <v>10908.85218547948</v>
      </c>
      <c r="D882">
        <v>1175.535180866373</v>
      </c>
      <c r="E882">
        <v>110.1766764324474</v>
      </c>
    </row>
    <row r="883" spans="1:5">
      <c r="A883">
        <v>881</v>
      </c>
      <c r="B883">
        <v>8164.604775898601</v>
      </c>
      <c r="C883">
        <v>10908.85218547948</v>
      </c>
      <c r="D883">
        <v>1175.535409367691</v>
      </c>
      <c r="E883">
        <v>110.1769049337689</v>
      </c>
    </row>
    <row r="884" spans="1:5">
      <c r="A884">
        <v>882</v>
      </c>
      <c r="B884">
        <v>8164.604775898601</v>
      </c>
      <c r="C884">
        <v>10908.85218547948</v>
      </c>
      <c r="D884">
        <v>1175.535252466684</v>
      </c>
      <c r="E884">
        <v>110.1767480327593</v>
      </c>
    </row>
    <row r="885" spans="1:5">
      <c r="A885">
        <v>883</v>
      </c>
      <c r="B885">
        <v>8164.604775898601</v>
      </c>
      <c r="C885">
        <v>10908.85218547948</v>
      </c>
      <c r="D885">
        <v>1175.535617415354</v>
      </c>
      <c r="E885">
        <v>110.1771129814336</v>
      </c>
    </row>
    <row r="886" spans="1:5">
      <c r="A886">
        <v>884</v>
      </c>
      <c r="B886">
        <v>8164.604775898601</v>
      </c>
      <c r="C886">
        <v>10908.85218547948</v>
      </c>
      <c r="D886">
        <v>1175.535310177106</v>
      </c>
      <c r="E886">
        <v>110.1768057431843</v>
      </c>
    </row>
    <row r="887" spans="1:5">
      <c r="A887">
        <v>885</v>
      </c>
      <c r="B887">
        <v>8164.604775898601</v>
      </c>
      <c r="C887">
        <v>10908.85218547948</v>
      </c>
      <c r="D887">
        <v>1175.535472204472</v>
      </c>
      <c r="E887">
        <v>110.1769677705476</v>
      </c>
    </row>
    <row r="888" spans="1:5">
      <c r="A888">
        <v>886</v>
      </c>
      <c r="B888">
        <v>8164.604775898601</v>
      </c>
      <c r="C888">
        <v>10908.85218547948</v>
      </c>
      <c r="D888">
        <v>1175.535511368429</v>
      </c>
      <c r="E888">
        <v>110.177006934504</v>
      </c>
    </row>
    <row r="889" spans="1:5">
      <c r="A889">
        <v>887</v>
      </c>
      <c r="B889">
        <v>8164.604775898601</v>
      </c>
      <c r="C889">
        <v>10908.85218547948</v>
      </c>
      <c r="D889">
        <v>1175.535352087596</v>
      </c>
      <c r="E889">
        <v>110.1768476536693</v>
      </c>
    </row>
    <row r="890" spans="1:5">
      <c r="A890">
        <v>888</v>
      </c>
      <c r="B890">
        <v>8164.604775898601</v>
      </c>
      <c r="C890">
        <v>10908.85218547948</v>
      </c>
      <c r="D890">
        <v>1175.535752441105</v>
      </c>
      <c r="E890">
        <v>110.177248007179</v>
      </c>
    </row>
    <row r="891" spans="1:5">
      <c r="A891">
        <v>889</v>
      </c>
      <c r="B891">
        <v>8164.604775898601</v>
      </c>
      <c r="C891">
        <v>10908.85218547948</v>
      </c>
      <c r="D891">
        <v>1175.535197163287</v>
      </c>
      <c r="E891">
        <v>110.1766927293606</v>
      </c>
    </row>
    <row r="892" spans="1:5">
      <c r="A892">
        <v>890</v>
      </c>
      <c r="B892">
        <v>8164.604775898601</v>
      </c>
      <c r="C892">
        <v>10908.85218547948</v>
      </c>
      <c r="D892">
        <v>1175.535927369806</v>
      </c>
      <c r="E892">
        <v>110.1774229358809</v>
      </c>
    </row>
    <row r="893" spans="1:5">
      <c r="A893">
        <v>891</v>
      </c>
      <c r="B893">
        <v>8164.604775898601</v>
      </c>
      <c r="C893">
        <v>10908.85218547948</v>
      </c>
      <c r="D893">
        <v>1175.53546361756</v>
      </c>
      <c r="E893">
        <v>110.1769591836403</v>
      </c>
    </row>
    <row r="894" spans="1:5">
      <c r="A894">
        <v>892</v>
      </c>
      <c r="B894">
        <v>8164.604775898601</v>
      </c>
      <c r="C894">
        <v>10908.85218547948</v>
      </c>
      <c r="D894">
        <v>1175.535200610381</v>
      </c>
      <c r="E894">
        <v>110.1766961764529</v>
      </c>
    </row>
    <row r="895" spans="1:5">
      <c r="A895">
        <v>893</v>
      </c>
      <c r="B895">
        <v>8164.604775898601</v>
      </c>
      <c r="C895">
        <v>10908.85218547948</v>
      </c>
      <c r="D895">
        <v>1175.535288554062</v>
      </c>
      <c r="E895">
        <v>110.1767841201394</v>
      </c>
    </row>
    <row r="896" spans="1:5">
      <c r="A896">
        <v>894</v>
      </c>
      <c r="B896">
        <v>8164.604775898601</v>
      </c>
      <c r="C896">
        <v>10908.85218547948</v>
      </c>
      <c r="D896">
        <v>1175.535043295827</v>
      </c>
      <c r="E896">
        <v>110.1765388619002</v>
      </c>
    </row>
    <row r="897" spans="1:5">
      <c r="A897">
        <v>895</v>
      </c>
      <c r="B897">
        <v>8164.604775898601</v>
      </c>
      <c r="C897">
        <v>10908.85218547948</v>
      </c>
      <c r="D897">
        <v>1175.535495810865</v>
      </c>
      <c r="E897">
        <v>110.1769913769394</v>
      </c>
    </row>
    <row r="898" spans="1:5">
      <c r="A898">
        <v>896</v>
      </c>
      <c r="B898">
        <v>8164.604775898601</v>
      </c>
      <c r="C898">
        <v>10908.85218547948</v>
      </c>
      <c r="D898">
        <v>1175.535414991377</v>
      </c>
      <c r="E898">
        <v>110.1769105574525</v>
      </c>
    </row>
    <row r="899" spans="1:5">
      <c r="A899">
        <v>897</v>
      </c>
      <c r="B899">
        <v>8164.604775898601</v>
      </c>
      <c r="C899">
        <v>10908.85218547948</v>
      </c>
      <c r="D899">
        <v>1175.535386358285</v>
      </c>
      <c r="E899">
        <v>110.1768819243603</v>
      </c>
    </row>
    <row r="900" spans="1:5">
      <c r="A900">
        <v>898</v>
      </c>
      <c r="B900">
        <v>8164.604775898601</v>
      </c>
      <c r="C900">
        <v>10908.85218547948</v>
      </c>
      <c r="D900">
        <v>1175.535247892947</v>
      </c>
      <c r="E900">
        <v>110.1767434590228</v>
      </c>
    </row>
    <row r="901" spans="1:5">
      <c r="A901">
        <v>899</v>
      </c>
      <c r="B901">
        <v>8164.604775898601</v>
      </c>
      <c r="C901">
        <v>10908.85218547948</v>
      </c>
      <c r="D901">
        <v>1175.535226558849</v>
      </c>
      <c r="E901">
        <v>110.1767221249216</v>
      </c>
    </row>
    <row r="902" spans="1:5">
      <c r="A902">
        <v>900</v>
      </c>
      <c r="B902">
        <v>8164.604775898601</v>
      </c>
      <c r="C902">
        <v>10908.85218547948</v>
      </c>
      <c r="D902">
        <v>1175.535382733927</v>
      </c>
      <c r="E902">
        <v>110.1768783000011</v>
      </c>
    </row>
    <row r="903" spans="1:5">
      <c r="A903">
        <v>901</v>
      </c>
      <c r="B903">
        <v>8164.604775898601</v>
      </c>
      <c r="C903">
        <v>10908.85218547948</v>
      </c>
      <c r="D903">
        <v>1175.535235401557</v>
      </c>
      <c r="E903">
        <v>110.1767309676319</v>
      </c>
    </row>
    <row r="904" spans="1:5">
      <c r="A904">
        <v>902</v>
      </c>
      <c r="B904">
        <v>8164.604775898601</v>
      </c>
      <c r="C904">
        <v>10908.85218547948</v>
      </c>
      <c r="D904">
        <v>1175.535101998445</v>
      </c>
      <c r="E904">
        <v>110.1765975645181</v>
      </c>
    </row>
    <row r="905" spans="1:5">
      <c r="A905">
        <v>903</v>
      </c>
      <c r="B905">
        <v>8164.604775898601</v>
      </c>
      <c r="C905">
        <v>10908.85218547948</v>
      </c>
      <c r="D905">
        <v>1175.535059894072</v>
      </c>
      <c r="E905">
        <v>110.1765554601511</v>
      </c>
    </row>
    <row r="906" spans="1:5">
      <c r="A906">
        <v>904</v>
      </c>
      <c r="B906">
        <v>8164.604775898601</v>
      </c>
      <c r="C906">
        <v>10908.85218547948</v>
      </c>
      <c r="D906">
        <v>1175.534929614396</v>
      </c>
      <c r="E906">
        <v>110.1764251804738</v>
      </c>
    </row>
    <row r="907" spans="1:5">
      <c r="A907">
        <v>905</v>
      </c>
      <c r="B907">
        <v>8164.604775898601</v>
      </c>
      <c r="C907">
        <v>10908.85218547948</v>
      </c>
      <c r="D907">
        <v>1175.534840269148</v>
      </c>
      <c r="E907">
        <v>110.1763358352227</v>
      </c>
    </row>
    <row r="908" spans="1:5">
      <c r="A908">
        <v>906</v>
      </c>
      <c r="B908">
        <v>8164.604775898601</v>
      </c>
      <c r="C908">
        <v>10908.85218547948</v>
      </c>
      <c r="D908">
        <v>1175.535119987357</v>
      </c>
      <c r="E908">
        <v>110.1766155534322</v>
      </c>
    </row>
    <row r="909" spans="1:5">
      <c r="A909">
        <v>907</v>
      </c>
      <c r="B909">
        <v>8164.604775898601</v>
      </c>
      <c r="C909">
        <v>10908.85218547948</v>
      </c>
      <c r="D909">
        <v>1175.535140818923</v>
      </c>
      <c r="E909">
        <v>110.1766363849996</v>
      </c>
    </row>
    <row r="910" spans="1:5">
      <c r="A910">
        <v>908</v>
      </c>
      <c r="B910">
        <v>8164.604775898601</v>
      </c>
      <c r="C910">
        <v>10908.85218547948</v>
      </c>
      <c r="D910">
        <v>1175.535176246989</v>
      </c>
      <c r="E910">
        <v>110.1766718130617</v>
      </c>
    </row>
    <row r="911" spans="1:5">
      <c r="A911">
        <v>909</v>
      </c>
      <c r="B911">
        <v>8164.604775898601</v>
      </c>
      <c r="C911">
        <v>10908.85218547948</v>
      </c>
      <c r="D911">
        <v>1175.535270463596</v>
      </c>
      <c r="E911">
        <v>110.1767660296757</v>
      </c>
    </row>
    <row r="912" spans="1:5">
      <c r="A912">
        <v>910</v>
      </c>
      <c r="B912">
        <v>8164.604775898601</v>
      </c>
      <c r="C912">
        <v>10908.85218547948</v>
      </c>
      <c r="D912">
        <v>1175.535247487598</v>
      </c>
      <c r="E912">
        <v>110.1767430536734</v>
      </c>
    </row>
    <row r="913" spans="1:5">
      <c r="A913">
        <v>911</v>
      </c>
      <c r="B913">
        <v>8164.604775898601</v>
      </c>
      <c r="C913">
        <v>10908.85218547948</v>
      </c>
      <c r="D913">
        <v>1175.535229557168</v>
      </c>
      <c r="E913">
        <v>110.1767251232412</v>
      </c>
    </row>
    <row r="914" spans="1:5">
      <c r="A914">
        <v>912</v>
      </c>
      <c r="B914">
        <v>8164.604775898601</v>
      </c>
      <c r="C914">
        <v>10908.85218547948</v>
      </c>
      <c r="D914">
        <v>1175.535128220123</v>
      </c>
      <c r="E914">
        <v>110.1766237861984</v>
      </c>
    </row>
    <row r="915" spans="1:5">
      <c r="A915">
        <v>913</v>
      </c>
      <c r="B915">
        <v>8164.604775898601</v>
      </c>
      <c r="C915">
        <v>10908.85218547948</v>
      </c>
      <c r="D915">
        <v>1175.535282231121</v>
      </c>
      <c r="E915">
        <v>110.1767777971951</v>
      </c>
    </row>
    <row r="916" spans="1:5">
      <c r="A916">
        <v>914</v>
      </c>
      <c r="B916">
        <v>8164.604775898601</v>
      </c>
      <c r="C916">
        <v>10908.85218547948</v>
      </c>
      <c r="D916">
        <v>1175.535275580027</v>
      </c>
      <c r="E916">
        <v>110.1767711461035</v>
      </c>
    </row>
    <row r="917" spans="1:5">
      <c r="A917">
        <v>915</v>
      </c>
      <c r="B917">
        <v>8164.604775898601</v>
      </c>
      <c r="C917">
        <v>10908.85218547948</v>
      </c>
      <c r="D917">
        <v>1175.53518415553</v>
      </c>
      <c r="E917">
        <v>110.1766797216025</v>
      </c>
    </row>
    <row r="918" spans="1:5">
      <c r="A918">
        <v>916</v>
      </c>
      <c r="B918">
        <v>8164.604775898601</v>
      </c>
      <c r="C918">
        <v>10908.85218547948</v>
      </c>
      <c r="D918">
        <v>1175.535477623358</v>
      </c>
      <c r="E918">
        <v>110.1769731894297</v>
      </c>
    </row>
    <row r="919" spans="1:5">
      <c r="A919">
        <v>917</v>
      </c>
      <c r="B919">
        <v>8164.604775898601</v>
      </c>
      <c r="C919">
        <v>10908.85218547948</v>
      </c>
      <c r="D919">
        <v>1175.535183408763</v>
      </c>
      <c r="E919">
        <v>110.1766789748367</v>
      </c>
    </row>
    <row r="920" spans="1:5">
      <c r="A920">
        <v>918</v>
      </c>
      <c r="B920">
        <v>8164.604775898601</v>
      </c>
      <c r="C920">
        <v>10908.85218547948</v>
      </c>
      <c r="D920">
        <v>1175.535112612874</v>
      </c>
      <c r="E920">
        <v>110.1766081789492</v>
      </c>
    </row>
    <row r="921" spans="1:5">
      <c r="A921">
        <v>919</v>
      </c>
      <c r="B921">
        <v>8164.604775898601</v>
      </c>
      <c r="C921">
        <v>10908.85218547948</v>
      </c>
      <c r="D921">
        <v>1175.535243355142</v>
      </c>
      <c r="E921">
        <v>110.1767389212193</v>
      </c>
    </row>
    <row r="922" spans="1:5">
      <c r="A922">
        <v>920</v>
      </c>
      <c r="B922">
        <v>8164.604775898601</v>
      </c>
      <c r="C922">
        <v>10908.85218547948</v>
      </c>
      <c r="D922">
        <v>1175.535278984734</v>
      </c>
      <c r="E922">
        <v>110.1767745508096</v>
      </c>
    </row>
    <row r="923" spans="1:5">
      <c r="A923">
        <v>921</v>
      </c>
      <c r="B923">
        <v>8164.604775898601</v>
      </c>
      <c r="C923">
        <v>10908.85218547948</v>
      </c>
      <c r="D923">
        <v>1175.535172460845</v>
      </c>
      <c r="E923">
        <v>110.1766680269202</v>
      </c>
    </row>
    <row r="924" spans="1:5">
      <c r="A924">
        <v>922</v>
      </c>
      <c r="B924">
        <v>8164.604775898601</v>
      </c>
      <c r="C924">
        <v>10908.85218547948</v>
      </c>
      <c r="D924">
        <v>1175.535307412191</v>
      </c>
      <c r="E924">
        <v>110.1768029782664</v>
      </c>
    </row>
    <row r="925" spans="1:5">
      <c r="A925">
        <v>923</v>
      </c>
      <c r="B925">
        <v>8164.604775898601</v>
      </c>
      <c r="C925">
        <v>10908.85218547948</v>
      </c>
      <c r="D925">
        <v>1175.535316751888</v>
      </c>
      <c r="E925">
        <v>110.1768123179623</v>
      </c>
    </row>
    <row r="926" spans="1:5">
      <c r="A926">
        <v>924</v>
      </c>
      <c r="B926">
        <v>8164.604775898601</v>
      </c>
      <c r="C926">
        <v>10908.85218547948</v>
      </c>
      <c r="D926">
        <v>1175.535346408813</v>
      </c>
      <c r="E926">
        <v>110.1768419748854</v>
      </c>
    </row>
    <row r="927" spans="1:5">
      <c r="A927">
        <v>925</v>
      </c>
      <c r="B927">
        <v>8164.604775898601</v>
      </c>
      <c r="C927">
        <v>10908.85218547948</v>
      </c>
      <c r="D927">
        <v>1175.535242347856</v>
      </c>
      <c r="E927">
        <v>110.176737913926</v>
      </c>
    </row>
    <row r="928" spans="1:5">
      <c r="A928">
        <v>926</v>
      </c>
      <c r="B928">
        <v>8164.604775898601</v>
      </c>
      <c r="C928">
        <v>10908.85218547948</v>
      </c>
      <c r="D928">
        <v>1175.535335337541</v>
      </c>
      <c r="E928">
        <v>110.1768309036125</v>
      </c>
    </row>
    <row r="929" spans="1:5">
      <c r="A929">
        <v>927</v>
      </c>
      <c r="B929">
        <v>8164.604775898601</v>
      </c>
      <c r="C929">
        <v>10908.85218547948</v>
      </c>
      <c r="D929">
        <v>1175.535289082752</v>
      </c>
      <c r="E929">
        <v>110.1767846488265</v>
      </c>
    </row>
    <row r="930" spans="1:5">
      <c r="A930">
        <v>928</v>
      </c>
      <c r="B930">
        <v>8164.604775898601</v>
      </c>
      <c r="C930">
        <v>10908.85218547948</v>
      </c>
      <c r="D930">
        <v>1175.535311304238</v>
      </c>
      <c r="E930">
        <v>110.1768068703128</v>
      </c>
    </row>
    <row r="931" spans="1:5">
      <c r="A931">
        <v>929</v>
      </c>
      <c r="B931">
        <v>8164.604775898601</v>
      </c>
      <c r="C931">
        <v>10908.85218547948</v>
      </c>
      <c r="D931">
        <v>1175.535256109535</v>
      </c>
      <c r="E931">
        <v>110.1767516756118</v>
      </c>
    </row>
    <row r="932" spans="1:5">
      <c r="A932">
        <v>930</v>
      </c>
      <c r="B932">
        <v>8164.604775898601</v>
      </c>
      <c r="C932">
        <v>10908.85218547948</v>
      </c>
      <c r="D932">
        <v>1175.535276090913</v>
      </c>
      <c r="E932">
        <v>110.1767716569914</v>
      </c>
    </row>
    <row r="933" spans="1:5">
      <c r="A933">
        <v>931</v>
      </c>
      <c r="B933">
        <v>8164.604775898601</v>
      </c>
      <c r="C933">
        <v>10908.85218547948</v>
      </c>
      <c r="D933">
        <v>1175.535375000315</v>
      </c>
      <c r="E933">
        <v>110.1768705663915</v>
      </c>
    </row>
    <row r="934" spans="1:5">
      <c r="A934">
        <v>932</v>
      </c>
      <c r="B934">
        <v>8164.604775898601</v>
      </c>
      <c r="C934">
        <v>10908.85218547948</v>
      </c>
      <c r="D934">
        <v>1175.535362664654</v>
      </c>
      <c r="E934">
        <v>110.1768582307288</v>
      </c>
    </row>
    <row r="935" spans="1:5">
      <c r="A935">
        <v>933</v>
      </c>
      <c r="B935">
        <v>8164.604775898601</v>
      </c>
      <c r="C935">
        <v>10908.85218547948</v>
      </c>
      <c r="D935">
        <v>1175.535299242108</v>
      </c>
      <c r="E935">
        <v>110.1767948081831</v>
      </c>
    </row>
    <row r="936" spans="1:5">
      <c r="A936">
        <v>934</v>
      </c>
      <c r="B936">
        <v>8164.604775898601</v>
      </c>
      <c r="C936">
        <v>10908.85218547948</v>
      </c>
      <c r="D936">
        <v>1175.535331897228</v>
      </c>
      <c r="E936">
        <v>110.176827463306</v>
      </c>
    </row>
    <row r="937" spans="1:5">
      <c r="A937">
        <v>935</v>
      </c>
      <c r="B937">
        <v>8164.604775898601</v>
      </c>
      <c r="C937">
        <v>10908.85218547948</v>
      </c>
      <c r="D937">
        <v>1175.535405545295</v>
      </c>
      <c r="E937">
        <v>110.1769011113708</v>
      </c>
    </row>
    <row r="938" spans="1:5">
      <c r="A938">
        <v>936</v>
      </c>
      <c r="B938">
        <v>8164.604775898601</v>
      </c>
      <c r="C938">
        <v>10908.85218547948</v>
      </c>
      <c r="D938">
        <v>1175.535292371022</v>
      </c>
      <c r="E938">
        <v>110.176787937095</v>
      </c>
    </row>
    <row r="939" spans="1:5">
      <c r="A939">
        <v>937</v>
      </c>
      <c r="B939">
        <v>8164.604775898601</v>
      </c>
      <c r="C939">
        <v>10908.85218547948</v>
      </c>
      <c r="D939">
        <v>1175.535282535642</v>
      </c>
      <c r="E939">
        <v>110.1767781017157</v>
      </c>
    </row>
    <row r="940" spans="1:5">
      <c r="A940">
        <v>938</v>
      </c>
      <c r="B940">
        <v>8164.604775898601</v>
      </c>
      <c r="C940">
        <v>10908.85218547948</v>
      </c>
      <c r="D940">
        <v>1175.535311435514</v>
      </c>
      <c r="E940">
        <v>110.1768070015926</v>
      </c>
    </row>
    <row r="941" spans="1:5">
      <c r="A941">
        <v>939</v>
      </c>
      <c r="B941">
        <v>8164.604775898601</v>
      </c>
      <c r="C941">
        <v>10908.85218547948</v>
      </c>
      <c r="D941">
        <v>1175.535438807615</v>
      </c>
      <c r="E941">
        <v>110.1769343736907</v>
      </c>
    </row>
    <row r="942" spans="1:5">
      <c r="A942">
        <v>940</v>
      </c>
      <c r="B942">
        <v>8164.604775898601</v>
      </c>
      <c r="C942">
        <v>10908.85218547948</v>
      </c>
      <c r="D942">
        <v>1175.535468432267</v>
      </c>
      <c r="E942">
        <v>110.1769639983469</v>
      </c>
    </row>
    <row r="943" spans="1:5">
      <c r="A943">
        <v>941</v>
      </c>
      <c r="B943">
        <v>8164.604775898601</v>
      </c>
      <c r="C943">
        <v>10908.85218547948</v>
      </c>
      <c r="D943">
        <v>1175.535458178613</v>
      </c>
      <c r="E943">
        <v>110.176953744688</v>
      </c>
    </row>
    <row r="944" spans="1:5">
      <c r="A944">
        <v>942</v>
      </c>
      <c r="B944">
        <v>8164.604775898601</v>
      </c>
      <c r="C944">
        <v>10908.85218547948</v>
      </c>
      <c r="D944">
        <v>1175.535466912251</v>
      </c>
      <c r="E944">
        <v>110.1769624783264</v>
      </c>
    </row>
    <row r="945" spans="1:5">
      <c r="A945">
        <v>943</v>
      </c>
      <c r="B945">
        <v>8164.604775898601</v>
      </c>
      <c r="C945">
        <v>10908.85218547948</v>
      </c>
      <c r="D945">
        <v>1175.535457522368</v>
      </c>
      <c r="E945">
        <v>110.176953088445</v>
      </c>
    </row>
    <row r="946" spans="1:5">
      <c r="A946">
        <v>944</v>
      </c>
      <c r="B946">
        <v>8164.604775898601</v>
      </c>
      <c r="C946">
        <v>10908.85218547948</v>
      </c>
      <c r="D946">
        <v>1175.535479553612</v>
      </c>
      <c r="E946">
        <v>110.1769751196873</v>
      </c>
    </row>
    <row r="947" spans="1:5">
      <c r="A947">
        <v>945</v>
      </c>
      <c r="B947">
        <v>8164.604775898601</v>
      </c>
      <c r="C947">
        <v>10908.85218547948</v>
      </c>
      <c r="D947">
        <v>1175.535460176041</v>
      </c>
      <c r="E947">
        <v>110.1769557421214</v>
      </c>
    </row>
    <row r="948" spans="1:5">
      <c r="A948">
        <v>946</v>
      </c>
      <c r="B948">
        <v>8164.604775898601</v>
      </c>
      <c r="C948">
        <v>10908.85218547948</v>
      </c>
      <c r="D948">
        <v>1175.535485019083</v>
      </c>
      <c r="E948">
        <v>110.1769805851589</v>
      </c>
    </row>
    <row r="949" spans="1:5">
      <c r="A949">
        <v>947</v>
      </c>
      <c r="B949">
        <v>8164.604775898601</v>
      </c>
      <c r="C949">
        <v>10908.85218547948</v>
      </c>
      <c r="D949">
        <v>1175.535490564306</v>
      </c>
      <c r="E949">
        <v>110.176986130382</v>
      </c>
    </row>
    <row r="950" spans="1:5">
      <c r="A950">
        <v>948</v>
      </c>
      <c r="B950">
        <v>8164.604775898601</v>
      </c>
      <c r="C950">
        <v>10908.85218547948</v>
      </c>
      <c r="D950">
        <v>1175.535514882347</v>
      </c>
      <c r="E950">
        <v>110.1770104484229</v>
      </c>
    </row>
    <row r="951" spans="1:5">
      <c r="A951">
        <v>949</v>
      </c>
      <c r="B951">
        <v>8164.604775898601</v>
      </c>
      <c r="C951">
        <v>10908.85218547948</v>
      </c>
      <c r="D951">
        <v>1175.535480701772</v>
      </c>
      <c r="E951">
        <v>110.176976267853</v>
      </c>
    </row>
    <row r="952" spans="1:5">
      <c r="A952">
        <v>950</v>
      </c>
      <c r="B952">
        <v>8164.604775898601</v>
      </c>
      <c r="C952">
        <v>10908.85218547948</v>
      </c>
      <c r="D952">
        <v>1175.535447678573</v>
      </c>
      <c r="E952">
        <v>110.1769432446513</v>
      </c>
    </row>
    <row r="953" spans="1:5">
      <c r="A953">
        <v>951</v>
      </c>
      <c r="B953">
        <v>8164.604775898601</v>
      </c>
      <c r="C953">
        <v>10908.85218547948</v>
      </c>
      <c r="D953">
        <v>1175.53536459487</v>
      </c>
      <c r="E953">
        <v>110.1768601609466</v>
      </c>
    </row>
    <row r="954" spans="1:5">
      <c r="A954">
        <v>952</v>
      </c>
      <c r="B954">
        <v>8164.604775898601</v>
      </c>
      <c r="C954">
        <v>10908.85218547948</v>
      </c>
      <c r="D954">
        <v>1175.535459931193</v>
      </c>
      <c r="E954">
        <v>110.1769554972691</v>
      </c>
    </row>
    <row r="955" spans="1:5">
      <c r="A955">
        <v>953</v>
      </c>
      <c r="B955">
        <v>8164.604775898601</v>
      </c>
      <c r="C955">
        <v>10908.85218547948</v>
      </c>
      <c r="D955">
        <v>1175.535390053208</v>
      </c>
      <c r="E955">
        <v>110.1768856192801</v>
      </c>
    </row>
    <row r="956" spans="1:5">
      <c r="A956">
        <v>954</v>
      </c>
      <c r="B956">
        <v>8164.604775898601</v>
      </c>
      <c r="C956">
        <v>10908.85218547948</v>
      </c>
      <c r="D956">
        <v>1175.535479955489</v>
      </c>
      <c r="E956">
        <v>110.1769755215622</v>
      </c>
    </row>
    <row r="957" spans="1:5">
      <c r="A957">
        <v>955</v>
      </c>
      <c r="B957">
        <v>8164.604775898601</v>
      </c>
      <c r="C957">
        <v>10908.85218547948</v>
      </c>
      <c r="D957">
        <v>1175.535405437678</v>
      </c>
      <c r="E957">
        <v>110.1769010037551</v>
      </c>
    </row>
    <row r="958" spans="1:5">
      <c r="A958">
        <v>956</v>
      </c>
      <c r="B958">
        <v>8164.604775898601</v>
      </c>
      <c r="C958">
        <v>10908.85218547948</v>
      </c>
      <c r="D958">
        <v>1175.535482253705</v>
      </c>
      <c r="E958">
        <v>110.1769778197818</v>
      </c>
    </row>
    <row r="959" spans="1:5">
      <c r="A959">
        <v>957</v>
      </c>
      <c r="B959">
        <v>8164.604775898601</v>
      </c>
      <c r="C959">
        <v>10908.85218547948</v>
      </c>
      <c r="D959">
        <v>1175.535582311798</v>
      </c>
      <c r="E959">
        <v>110.1770778778739</v>
      </c>
    </row>
    <row r="960" spans="1:5">
      <c r="A960">
        <v>958</v>
      </c>
      <c r="B960">
        <v>8164.604775898601</v>
      </c>
      <c r="C960">
        <v>10908.85218547948</v>
      </c>
      <c r="D960">
        <v>1175.535430454388</v>
      </c>
      <c r="E960">
        <v>110.1769260204636</v>
      </c>
    </row>
    <row r="961" spans="1:5">
      <c r="A961">
        <v>959</v>
      </c>
      <c r="B961">
        <v>8164.604775898601</v>
      </c>
      <c r="C961">
        <v>10908.85218547948</v>
      </c>
      <c r="D961">
        <v>1175.535541329529</v>
      </c>
      <c r="E961">
        <v>110.1770368956024</v>
      </c>
    </row>
    <row r="962" spans="1:5">
      <c r="A962">
        <v>960</v>
      </c>
      <c r="B962">
        <v>8164.604775898601</v>
      </c>
      <c r="C962">
        <v>10908.85218547948</v>
      </c>
      <c r="D962">
        <v>1175.535484821583</v>
      </c>
      <c r="E962">
        <v>110.1769803876581</v>
      </c>
    </row>
    <row r="963" spans="1:5">
      <c r="A963">
        <v>961</v>
      </c>
      <c r="B963">
        <v>8164.604775898601</v>
      </c>
      <c r="C963">
        <v>10908.85218547948</v>
      </c>
      <c r="D963">
        <v>1175.535467864666</v>
      </c>
      <c r="E963">
        <v>110.1769634307444</v>
      </c>
    </row>
    <row r="964" spans="1:5">
      <c r="A964">
        <v>962</v>
      </c>
      <c r="B964">
        <v>8164.604775898601</v>
      </c>
      <c r="C964">
        <v>10908.85218547948</v>
      </c>
      <c r="D964">
        <v>1175.535514741872</v>
      </c>
      <c r="E964">
        <v>110.1770103079447</v>
      </c>
    </row>
    <row r="965" spans="1:5">
      <c r="A965">
        <v>963</v>
      </c>
      <c r="B965">
        <v>8164.604775898601</v>
      </c>
      <c r="C965">
        <v>10908.85218547948</v>
      </c>
      <c r="D965">
        <v>1175.535490453567</v>
      </c>
      <c r="E965">
        <v>110.1769860196387</v>
      </c>
    </row>
    <row r="966" spans="1:5">
      <c r="A966">
        <v>964</v>
      </c>
      <c r="B966">
        <v>8164.604775898601</v>
      </c>
      <c r="C966">
        <v>10908.85218547948</v>
      </c>
      <c r="D966">
        <v>1175.535475076651</v>
      </c>
      <c r="E966">
        <v>110.1769706427249</v>
      </c>
    </row>
    <row r="967" spans="1:5">
      <c r="A967">
        <v>965</v>
      </c>
      <c r="B967">
        <v>8164.604775898601</v>
      </c>
      <c r="C967">
        <v>10908.85218547948</v>
      </c>
      <c r="D967">
        <v>1175.53556101127</v>
      </c>
      <c r="E967">
        <v>110.1770565773473</v>
      </c>
    </row>
    <row r="968" spans="1:5">
      <c r="A968">
        <v>966</v>
      </c>
      <c r="B968">
        <v>8164.604775898601</v>
      </c>
      <c r="C968">
        <v>10908.85218547948</v>
      </c>
      <c r="D968">
        <v>1175.535477020505</v>
      </c>
      <c r="E968">
        <v>110.1769725865795</v>
      </c>
    </row>
    <row r="969" spans="1:5">
      <c r="A969">
        <v>967</v>
      </c>
      <c r="B969">
        <v>8164.604775898601</v>
      </c>
      <c r="C969">
        <v>10908.85218547948</v>
      </c>
      <c r="D969">
        <v>1175.535512727159</v>
      </c>
      <c r="E969">
        <v>110.1770082932352</v>
      </c>
    </row>
    <row r="970" spans="1:5">
      <c r="A970">
        <v>968</v>
      </c>
      <c r="B970">
        <v>8164.604775898601</v>
      </c>
      <c r="C970">
        <v>10908.85218547948</v>
      </c>
      <c r="D970">
        <v>1175.535447478822</v>
      </c>
      <c r="E970">
        <v>110.1769430449012</v>
      </c>
    </row>
    <row r="971" spans="1:5">
      <c r="A971">
        <v>969</v>
      </c>
      <c r="B971">
        <v>8164.604775898601</v>
      </c>
      <c r="C971">
        <v>10908.85218547948</v>
      </c>
      <c r="D971">
        <v>1175.535447084294</v>
      </c>
      <c r="E971">
        <v>110.1769426503675</v>
      </c>
    </row>
    <row r="972" spans="1:5">
      <c r="A972">
        <v>970</v>
      </c>
      <c r="B972">
        <v>8164.604775898601</v>
      </c>
      <c r="C972">
        <v>10908.85218547948</v>
      </c>
      <c r="D972">
        <v>1175.535451246433</v>
      </c>
      <c r="E972">
        <v>110.1769468125143</v>
      </c>
    </row>
    <row r="973" spans="1:5">
      <c r="A973">
        <v>971</v>
      </c>
      <c r="B973">
        <v>8164.604775898601</v>
      </c>
      <c r="C973">
        <v>10908.85218547948</v>
      </c>
      <c r="D973">
        <v>1175.535447209495</v>
      </c>
      <c r="E973">
        <v>110.1769427755703</v>
      </c>
    </row>
    <row r="974" spans="1:5">
      <c r="A974">
        <v>972</v>
      </c>
      <c r="B974">
        <v>8164.604775898601</v>
      </c>
      <c r="C974">
        <v>10908.85218547948</v>
      </c>
      <c r="D974">
        <v>1175.535403404285</v>
      </c>
      <c r="E974">
        <v>110.1768989703593</v>
      </c>
    </row>
    <row r="975" spans="1:5">
      <c r="A975">
        <v>973</v>
      </c>
      <c r="B975">
        <v>8164.604775898601</v>
      </c>
      <c r="C975">
        <v>10908.85218547948</v>
      </c>
      <c r="D975">
        <v>1175.535396615831</v>
      </c>
      <c r="E975">
        <v>110.1768921819059</v>
      </c>
    </row>
    <row r="976" spans="1:5">
      <c r="A976">
        <v>974</v>
      </c>
      <c r="B976">
        <v>8164.604775898601</v>
      </c>
      <c r="C976">
        <v>10908.85218547948</v>
      </c>
      <c r="D976">
        <v>1175.535360509781</v>
      </c>
      <c r="E976">
        <v>110.1768560758538</v>
      </c>
    </row>
    <row r="977" spans="1:5">
      <c r="A977">
        <v>975</v>
      </c>
      <c r="B977">
        <v>8164.604775898601</v>
      </c>
      <c r="C977">
        <v>10908.85218547948</v>
      </c>
      <c r="D977">
        <v>1175.535376651829</v>
      </c>
      <c r="E977">
        <v>110.1768722179017</v>
      </c>
    </row>
    <row r="978" spans="1:5">
      <c r="A978">
        <v>976</v>
      </c>
      <c r="B978">
        <v>8164.604775898601</v>
      </c>
      <c r="C978">
        <v>10908.85218547948</v>
      </c>
      <c r="D978">
        <v>1175.535396785753</v>
      </c>
      <c r="E978">
        <v>110.1768923518245</v>
      </c>
    </row>
    <row r="979" spans="1:5">
      <c r="A979">
        <v>977</v>
      </c>
      <c r="B979">
        <v>8164.604775898601</v>
      </c>
      <c r="C979">
        <v>10908.85218547948</v>
      </c>
      <c r="D979">
        <v>1175.535404832549</v>
      </c>
      <c r="E979">
        <v>110.1769003986222</v>
      </c>
    </row>
    <row r="980" spans="1:5">
      <c r="A980">
        <v>978</v>
      </c>
      <c r="B980">
        <v>8164.604775898601</v>
      </c>
      <c r="C980">
        <v>10908.85218547948</v>
      </c>
      <c r="D980">
        <v>1175.53544238689</v>
      </c>
      <c r="E980">
        <v>110.1769379529657</v>
      </c>
    </row>
    <row r="981" spans="1:5">
      <c r="A981">
        <v>979</v>
      </c>
      <c r="B981">
        <v>8164.604775898601</v>
      </c>
      <c r="C981">
        <v>10908.85218547948</v>
      </c>
      <c r="D981">
        <v>1175.535451915811</v>
      </c>
      <c r="E981">
        <v>110.1769474818867</v>
      </c>
    </row>
    <row r="982" spans="1:5">
      <c r="A982">
        <v>980</v>
      </c>
      <c r="B982">
        <v>8164.604775898601</v>
      </c>
      <c r="C982">
        <v>10908.85218547948</v>
      </c>
      <c r="D982">
        <v>1175.535425003239</v>
      </c>
      <c r="E982">
        <v>110.1769205693128</v>
      </c>
    </row>
    <row r="983" spans="1:5">
      <c r="A983">
        <v>981</v>
      </c>
      <c r="B983">
        <v>8164.604775898601</v>
      </c>
      <c r="C983">
        <v>10908.85218547948</v>
      </c>
      <c r="D983">
        <v>1175.535429475356</v>
      </c>
      <c r="E983">
        <v>110.1769250414335</v>
      </c>
    </row>
    <row r="984" spans="1:5">
      <c r="A984">
        <v>982</v>
      </c>
      <c r="B984">
        <v>8164.604775898601</v>
      </c>
      <c r="C984">
        <v>10908.85218547948</v>
      </c>
      <c r="D984">
        <v>1175.53541813953</v>
      </c>
      <c r="E984">
        <v>110.1769137056023</v>
      </c>
    </row>
    <row r="985" spans="1:5">
      <c r="A985">
        <v>983</v>
      </c>
      <c r="B985">
        <v>8164.604775898601</v>
      </c>
      <c r="C985">
        <v>10908.85218547948</v>
      </c>
      <c r="D985">
        <v>1175.535433983443</v>
      </c>
      <c r="E985">
        <v>110.1769295495158</v>
      </c>
    </row>
    <row r="986" spans="1:5">
      <c r="A986">
        <v>984</v>
      </c>
      <c r="B986">
        <v>8164.604775898601</v>
      </c>
      <c r="C986">
        <v>10908.85218547948</v>
      </c>
      <c r="D986">
        <v>1175.535415699309</v>
      </c>
      <c r="E986">
        <v>110.1769112653864</v>
      </c>
    </row>
    <row r="987" spans="1:5">
      <c r="A987">
        <v>985</v>
      </c>
      <c r="B987">
        <v>8164.604775898601</v>
      </c>
      <c r="C987">
        <v>10908.85218547948</v>
      </c>
      <c r="D987">
        <v>1175.535397071797</v>
      </c>
      <c r="E987">
        <v>110.176892637873</v>
      </c>
    </row>
    <row r="988" spans="1:5">
      <c r="A988">
        <v>986</v>
      </c>
      <c r="B988">
        <v>8164.604775898601</v>
      </c>
      <c r="C988">
        <v>10908.85218547948</v>
      </c>
      <c r="D988">
        <v>1175.535365906216</v>
      </c>
      <c r="E988">
        <v>110.1768614722902</v>
      </c>
    </row>
    <row r="989" spans="1:5">
      <c r="A989">
        <v>987</v>
      </c>
      <c r="B989">
        <v>8164.604775898601</v>
      </c>
      <c r="C989">
        <v>10908.85218547948</v>
      </c>
      <c r="D989">
        <v>1175.535418298298</v>
      </c>
      <c r="E989">
        <v>110.1769138643734</v>
      </c>
    </row>
    <row r="990" spans="1:5">
      <c r="A990">
        <v>988</v>
      </c>
      <c r="B990">
        <v>8164.604775898601</v>
      </c>
      <c r="C990">
        <v>10908.85218547948</v>
      </c>
      <c r="D990">
        <v>1175.535391320043</v>
      </c>
      <c r="E990">
        <v>110.1768868861168</v>
      </c>
    </row>
    <row r="991" spans="1:5">
      <c r="A991">
        <v>989</v>
      </c>
      <c r="B991">
        <v>8164.604775898601</v>
      </c>
      <c r="C991">
        <v>10908.85218547948</v>
      </c>
      <c r="D991">
        <v>1175.535398993201</v>
      </c>
      <c r="E991">
        <v>110.1768945592789</v>
      </c>
    </row>
    <row r="992" spans="1:5">
      <c r="A992">
        <v>990</v>
      </c>
      <c r="B992">
        <v>8164.604775898601</v>
      </c>
      <c r="C992">
        <v>10908.85218547948</v>
      </c>
      <c r="D992">
        <v>1175.535416268903</v>
      </c>
      <c r="E992">
        <v>110.176911834976</v>
      </c>
    </row>
    <row r="993" spans="1:5">
      <c r="A993">
        <v>991</v>
      </c>
      <c r="B993">
        <v>8164.604775898601</v>
      </c>
      <c r="C993">
        <v>10908.85218547948</v>
      </c>
      <c r="D993">
        <v>1175.535416004795</v>
      </c>
      <c r="E993">
        <v>110.1769115708662</v>
      </c>
    </row>
    <row r="994" spans="1:5">
      <c r="A994">
        <v>992</v>
      </c>
      <c r="B994">
        <v>8164.604775898601</v>
      </c>
      <c r="C994">
        <v>10908.85218547948</v>
      </c>
      <c r="D994">
        <v>1175.535486179359</v>
      </c>
      <c r="E994">
        <v>110.1769817454344</v>
      </c>
    </row>
    <row r="995" spans="1:5">
      <c r="A995">
        <v>993</v>
      </c>
      <c r="B995">
        <v>8164.604775898601</v>
      </c>
      <c r="C995">
        <v>10908.85218547948</v>
      </c>
      <c r="D995">
        <v>1175.535415052795</v>
      </c>
      <c r="E995">
        <v>110.1769106188676</v>
      </c>
    </row>
    <row r="996" spans="1:5">
      <c r="A996">
        <v>994</v>
      </c>
      <c r="B996">
        <v>8164.604775898601</v>
      </c>
      <c r="C996">
        <v>10908.85218547948</v>
      </c>
      <c r="D996">
        <v>1175.535405805724</v>
      </c>
      <c r="E996">
        <v>110.1769013718037</v>
      </c>
    </row>
    <row r="997" spans="1:5">
      <c r="A997">
        <v>995</v>
      </c>
      <c r="B997">
        <v>8164.604775898601</v>
      </c>
      <c r="C997">
        <v>10908.85218547948</v>
      </c>
      <c r="D997">
        <v>1175.535391845023</v>
      </c>
      <c r="E997">
        <v>110.176887411096</v>
      </c>
    </row>
    <row r="998" spans="1:5">
      <c r="A998">
        <v>996</v>
      </c>
      <c r="B998">
        <v>8164.604775898601</v>
      </c>
      <c r="C998">
        <v>10908.85218547948</v>
      </c>
      <c r="D998">
        <v>1175.535425499355</v>
      </c>
      <c r="E998">
        <v>110.1769210654306</v>
      </c>
    </row>
    <row r="999" spans="1:5">
      <c r="A999">
        <v>997</v>
      </c>
      <c r="B999">
        <v>8164.604775898601</v>
      </c>
      <c r="C999">
        <v>10908.85218547948</v>
      </c>
      <c r="D999">
        <v>1175.535443885128</v>
      </c>
      <c r="E999">
        <v>110.1769394512058</v>
      </c>
    </row>
    <row r="1000" spans="1:5">
      <c r="A1000">
        <v>998</v>
      </c>
      <c r="B1000">
        <v>8164.604775898601</v>
      </c>
      <c r="C1000">
        <v>10908.85218547948</v>
      </c>
      <c r="D1000">
        <v>1175.53543731026</v>
      </c>
      <c r="E1000">
        <v>110.1769328763323</v>
      </c>
    </row>
    <row r="1001" spans="1:5">
      <c r="A1001">
        <v>999</v>
      </c>
      <c r="B1001">
        <v>8164.604775898601</v>
      </c>
      <c r="C1001">
        <v>10908.85218547948</v>
      </c>
      <c r="D1001">
        <v>1175.535440567332</v>
      </c>
      <c r="E1001">
        <v>110.1769361334057</v>
      </c>
    </row>
    <row r="1002" spans="1:5">
      <c r="A1002">
        <v>1000</v>
      </c>
      <c r="B1002">
        <v>8164.604775898601</v>
      </c>
      <c r="C1002">
        <v>10908.85218547948</v>
      </c>
      <c r="D1002">
        <v>1175.535460270312</v>
      </c>
      <c r="E1002">
        <v>110.1769558363864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2.155883163950008</v>
      </c>
      <c r="C27">
        <v>178.497162303243</v>
      </c>
      <c r="D27">
        <v>0.3742160425547496</v>
      </c>
      <c r="E27">
        <v>47.01576411965309</v>
      </c>
      <c r="F27">
        <v>178.8609357196219</v>
      </c>
      <c r="G27">
        <v>33425.97937569158</v>
      </c>
      <c r="H27">
        <v>0.3653936375301068</v>
      </c>
      <c r="I27">
        <v>0.1497979781165739</v>
      </c>
      <c r="J27">
        <v>8.492642942137756</v>
      </c>
      <c r="K27">
        <v>2.832520156706467</v>
      </c>
      <c r="L27">
        <v>919.6754564191301</v>
      </c>
      <c r="M27">
        <v>467.2461317453808</v>
      </c>
      <c r="N27">
        <v>6687.829883395922</v>
      </c>
    </row>
    <row r="28" spans="1:14">
      <c r="A28">
        <v>26</v>
      </c>
      <c r="B28">
        <v>2.297043213091134</v>
      </c>
      <c r="C28">
        <v>189.1335812269993</v>
      </c>
      <c r="D28">
        <v>0.3743391858168438</v>
      </c>
      <c r="E28">
        <v>48.21499244439327</v>
      </c>
      <c r="F28">
        <v>168.8022257376773</v>
      </c>
      <c r="G28">
        <v>33425.97937569157</v>
      </c>
      <c r="H28">
        <v>0.3654500699495864</v>
      </c>
      <c r="I28">
        <v>0.1504167273966603</v>
      </c>
      <c r="J28">
        <v>8.734364631830839</v>
      </c>
      <c r="K28">
        <v>2.832520156706467</v>
      </c>
      <c r="L28">
        <v>919.6754564191301</v>
      </c>
      <c r="M28">
        <v>466.2699667940142</v>
      </c>
      <c r="N28">
        <v>6301.365095566455</v>
      </c>
    </row>
    <row r="29" spans="1:14">
      <c r="A29">
        <v>27</v>
      </c>
      <c r="B29">
        <v>2.407986584438922</v>
      </c>
      <c r="C29">
        <v>197.7365771904401</v>
      </c>
      <c r="D29">
        <v>0.3744285583096231</v>
      </c>
      <c r="E29">
        <v>49.18689987254133</v>
      </c>
      <c r="F29">
        <v>161.4580869482087</v>
      </c>
      <c r="G29">
        <v>33425.97937569158</v>
      </c>
      <c r="H29">
        <v>0.3654956673665251</v>
      </c>
      <c r="I29">
        <v>0.1508321918641709</v>
      </c>
      <c r="J29">
        <v>8.917117521738632</v>
      </c>
      <c r="K29">
        <v>2.832520156706467</v>
      </c>
      <c r="L29">
        <v>919.6754564191301</v>
      </c>
      <c r="M29">
        <v>465.6138079149405</v>
      </c>
      <c r="N29">
        <v>6020.630566311352</v>
      </c>
    </row>
    <row r="30" spans="1:14">
      <c r="A30">
        <v>28</v>
      </c>
      <c r="B30">
        <v>2.424133683708773</v>
      </c>
      <c r="C30">
        <v>199.3375785820437</v>
      </c>
      <c r="D30">
        <v>0.3739002704609096</v>
      </c>
      <c r="E30">
        <v>49.38563593851313</v>
      </c>
      <c r="F30">
        <v>160.161318803795</v>
      </c>
      <c r="G30">
        <v>33425.97937569156</v>
      </c>
      <c r="H30">
        <v>0.3654824401982141</v>
      </c>
      <c r="I30">
        <v>0.1509255912104853</v>
      </c>
      <c r="J30">
        <v>8.965646693531628</v>
      </c>
      <c r="K30">
        <v>2.832520156706467</v>
      </c>
      <c r="L30">
        <v>919.6754564191301</v>
      </c>
      <c r="M30">
        <v>465.4821169379197</v>
      </c>
      <c r="N30">
        <v>6083.446877036817</v>
      </c>
    </row>
    <row r="31" spans="1:14">
      <c r="A31">
        <v>29</v>
      </c>
      <c r="B31">
        <v>2.510681729296548</v>
      </c>
      <c r="C31">
        <v>205.8364791882003</v>
      </c>
      <c r="D31">
        <v>0.3743197390373798</v>
      </c>
      <c r="E31">
        <v>50.10816591639173</v>
      </c>
      <c r="F31">
        <v>155.104525683538</v>
      </c>
      <c r="G31">
        <v>33425.97937569156</v>
      </c>
      <c r="H31">
        <v>0.3655309073816872</v>
      </c>
      <c r="I31">
        <v>0.1512028129172054</v>
      </c>
      <c r="J31">
        <v>9.08648199949595</v>
      </c>
      <c r="K31">
        <v>2.832520156706467</v>
      </c>
      <c r="L31">
        <v>919.6754564191301</v>
      </c>
      <c r="M31">
        <v>465.0349345693109</v>
      </c>
      <c r="N31">
        <v>5815.248455729749</v>
      </c>
    </row>
    <row r="32" spans="1:14">
      <c r="A32">
        <v>30</v>
      </c>
      <c r="B32">
        <v>2.514998110441696</v>
      </c>
      <c r="C32">
        <v>205.8371315090885</v>
      </c>
      <c r="D32">
        <v>0.3743198509834733</v>
      </c>
      <c r="E32">
        <v>50.10038905510132</v>
      </c>
      <c r="F32">
        <v>155.1040341399511</v>
      </c>
      <c r="G32">
        <v>33425.97937569156</v>
      </c>
      <c r="H32">
        <v>0.3655309073816872</v>
      </c>
      <c r="I32">
        <v>0.1513609065034886</v>
      </c>
      <c r="J32">
        <v>9.091617062737104</v>
      </c>
      <c r="K32">
        <v>2.832520156706467</v>
      </c>
      <c r="L32">
        <v>919.6754564191301</v>
      </c>
      <c r="M32">
        <v>464.7986585255215</v>
      </c>
      <c r="N32">
        <v>5816.746623491373</v>
      </c>
    </row>
    <row r="33" spans="1:14">
      <c r="A33">
        <v>31</v>
      </c>
      <c r="B33">
        <v>2.533101599407467</v>
      </c>
      <c r="C33">
        <v>204.6113661810716</v>
      </c>
      <c r="D33">
        <v>0.3759024325961924</v>
      </c>
      <c r="E33">
        <v>49.86526833639844</v>
      </c>
      <c r="F33">
        <v>156.033215889884</v>
      </c>
      <c r="G33">
        <v>33425.97937569156</v>
      </c>
      <c r="H33">
        <v>0.3655897884613648</v>
      </c>
      <c r="I33">
        <v>0.1521301798274414</v>
      </c>
      <c r="J33">
        <v>9.049882524856031</v>
      </c>
      <c r="K33">
        <v>2.832520156706467</v>
      </c>
      <c r="L33">
        <v>919.6754564191301</v>
      </c>
      <c r="M33">
        <v>463.617498801028</v>
      </c>
      <c r="N33">
        <v>5563.19434356861</v>
      </c>
    </row>
    <row r="34" spans="1:14">
      <c r="A34">
        <v>32</v>
      </c>
      <c r="B34">
        <v>2.515000715686888</v>
      </c>
      <c r="C34">
        <v>205.837492624547</v>
      </c>
      <c r="D34">
        <v>0.3743197567695013</v>
      </c>
      <c r="E34">
        <v>50.10041584195928</v>
      </c>
      <c r="F34">
        <v>155.1037620298331</v>
      </c>
      <c r="G34">
        <v>33425.97937569156</v>
      </c>
      <c r="H34">
        <v>0.3655309073816872</v>
      </c>
      <c r="I34">
        <v>0.151361237359583</v>
      </c>
      <c r="J34">
        <v>9.091634902356217</v>
      </c>
      <c r="K34">
        <v>2.832520156706467</v>
      </c>
      <c r="L34">
        <v>919.6754564191301</v>
      </c>
      <c r="M34">
        <v>464.7981645677964</v>
      </c>
      <c r="N34">
        <v>5816.752493411417</v>
      </c>
    </row>
    <row r="35" spans="1:14">
      <c r="A35">
        <v>33</v>
      </c>
      <c r="B35">
        <v>2.533100502741747</v>
      </c>
      <c r="C35">
        <v>204.5990936554749</v>
      </c>
      <c r="D35">
        <v>0.3759113650404163</v>
      </c>
      <c r="E35">
        <v>49.86328060834843</v>
      </c>
      <c r="F35">
        <v>156.0425752746287</v>
      </c>
      <c r="G35">
        <v>33425.97937569156</v>
      </c>
      <c r="H35">
        <v>0.3655901445590771</v>
      </c>
      <c r="I35">
        <v>0.1521346116917041</v>
      </c>
      <c r="J35">
        <v>9.049557041298504</v>
      </c>
      <c r="K35">
        <v>2.832520156706467</v>
      </c>
      <c r="L35">
        <v>919.6754564191301</v>
      </c>
      <c r="M35">
        <v>463.6107165083073</v>
      </c>
      <c r="N35">
        <v>5561.113852733004</v>
      </c>
    </row>
    <row r="36" spans="1:14">
      <c r="A36">
        <v>34</v>
      </c>
      <c r="B36">
        <v>2.51499764202896</v>
      </c>
      <c r="C36">
        <v>205.8370665820982</v>
      </c>
      <c r="D36">
        <v>0.3743197680868131</v>
      </c>
      <c r="E36">
        <v>50.10034617575062</v>
      </c>
      <c r="F36">
        <v>155.1040830642691</v>
      </c>
      <c r="G36">
        <v>33425.97937569156</v>
      </c>
      <c r="H36">
        <v>0.3655309073816872</v>
      </c>
      <c r="I36">
        <v>0.1513616139058126</v>
      </c>
      <c r="J36">
        <v>9.091636758803904</v>
      </c>
      <c r="K36">
        <v>2.832520156706467</v>
      </c>
      <c r="L36">
        <v>919.6754564191301</v>
      </c>
      <c r="M36">
        <v>464.7976023987718</v>
      </c>
      <c r="N36">
        <v>5816.64797607386</v>
      </c>
    </row>
    <row r="37" spans="1:14">
      <c r="A37">
        <v>35</v>
      </c>
      <c r="B37">
        <v>2.533082829953067</v>
      </c>
      <c r="C37">
        <v>204.5851440914402</v>
      </c>
      <c r="D37">
        <v>0.3759204097369886</v>
      </c>
      <c r="E37">
        <v>49.86114297235881</v>
      </c>
      <c r="F37">
        <v>156.0532149811704</v>
      </c>
      <c r="G37">
        <v>33425.97937569157</v>
      </c>
      <c r="H37">
        <v>0.3655904819013606</v>
      </c>
      <c r="I37">
        <v>0.1521383385779463</v>
      </c>
      <c r="J37">
        <v>9.04917539582067</v>
      </c>
      <c r="K37">
        <v>2.832520156706467</v>
      </c>
      <c r="L37">
        <v>919.6754564191301</v>
      </c>
      <c r="M37">
        <v>463.6049886257447</v>
      </c>
      <c r="N37">
        <v>5558.78907573746</v>
      </c>
    </row>
    <row r="38" spans="1:14">
      <c r="A38">
        <v>36</v>
      </c>
      <c r="B38">
        <v>2.515000988581591</v>
      </c>
      <c r="C38">
        <v>205.8375304508088</v>
      </c>
      <c r="D38">
        <v>0.3743196817200618</v>
      </c>
      <c r="E38">
        <v>50.10039092674874</v>
      </c>
      <c r="F38">
        <v>155.1037335267923</v>
      </c>
      <c r="G38">
        <v>33425.97937569156</v>
      </c>
      <c r="H38">
        <v>0.3655309073816872</v>
      </c>
      <c r="I38">
        <v>0.1513618305356668</v>
      </c>
      <c r="J38">
        <v>9.091653019713828</v>
      </c>
      <c r="K38">
        <v>2.832520156706467</v>
      </c>
      <c r="L38">
        <v>919.6754564191301</v>
      </c>
      <c r="M38">
        <v>464.7972789800046</v>
      </c>
      <c r="N38">
        <v>5816.631624315125</v>
      </c>
    </row>
    <row r="39" spans="1:14">
      <c r="A39">
        <v>37</v>
      </c>
      <c r="B39">
        <v>2.533049518143749</v>
      </c>
      <c r="C39">
        <v>204.5696205550213</v>
      </c>
      <c r="D39">
        <v>0.3759294973167725</v>
      </c>
      <c r="E39">
        <v>49.85885717368809</v>
      </c>
      <c r="F39">
        <v>156.065056904519</v>
      </c>
      <c r="G39">
        <v>33425.97937569155</v>
      </c>
      <c r="H39">
        <v>0.3655908013316156</v>
      </c>
      <c r="I39">
        <v>0.1521415630970828</v>
      </c>
      <c r="J39">
        <v>9.048747410120612</v>
      </c>
      <c r="K39">
        <v>2.832520156706467</v>
      </c>
      <c r="L39">
        <v>919.6754564191301</v>
      </c>
      <c r="M39">
        <v>463.6000150527879</v>
      </c>
      <c r="N39">
        <v>5556.236583276731</v>
      </c>
    </row>
    <row r="40" spans="1:14">
      <c r="A40">
        <v>38</v>
      </c>
      <c r="B40">
        <v>2.514999985430806</v>
      </c>
      <c r="C40">
        <v>205.8373914029446</v>
      </c>
      <c r="D40">
        <v>0.374319671111129</v>
      </c>
      <c r="E40">
        <v>50.10036272416282</v>
      </c>
      <c r="F40">
        <v>155.1038383029107</v>
      </c>
      <c r="G40">
        <v>33425.97937569156</v>
      </c>
      <c r="H40">
        <v>0.3655309073816873</v>
      </c>
      <c r="I40">
        <v>0.151362063550265</v>
      </c>
      <c r="J40">
        <v>9.091656840614915</v>
      </c>
      <c r="K40">
        <v>2.832520156706467</v>
      </c>
      <c r="L40">
        <v>919.6754564191301</v>
      </c>
      <c r="M40">
        <v>464.796931100577</v>
      </c>
      <c r="N40">
        <v>5816.55649215605</v>
      </c>
    </row>
    <row r="41" spans="1:14">
      <c r="A41">
        <v>39</v>
      </c>
      <c r="B41">
        <v>2.533027519968677</v>
      </c>
      <c r="C41">
        <v>204.5549637077079</v>
      </c>
      <c r="D41">
        <v>0.3759392150106331</v>
      </c>
      <c r="E41">
        <v>49.85670017603488</v>
      </c>
      <c r="F41">
        <v>156.0762393352386</v>
      </c>
      <c r="G41">
        <v>33425.97937569158</v>
      </c>
      <c r="H41">
        <v>0.365591141558069</v>
      </c>
      <c r="I41">
        <v>0.1521438978165618</v>
      </c>
      <c r="J41">
        <v>9.048293506428241</v>
      </c>
      <c r="K41">
        <v>2.832520156706467</v>
      </c>
      <c r="L41">
        <v>919.6754564191301</v>
      </c>
      <c r="M41">
        <v>463.5963428992182</v>
      </c>
      <c r="N41">
        <v>5553.824809262219</v>
      </c>
    </row>
    <row r="42" spans="1:14">
      <c r="A42">
        <v>40</v>
      </c>
      <c r="B42">
        <v>2.514997185301589</v>
      </c>
      <c r="C42">
        <v>205.837003274863</v>
      </c>
      <c r="D42">
        <v>0.3743196922008257</v>
      </c>
      <c r="E42">
        <v>50.10030567494962</v>
      </c>
      <c r="F42">
        <v>155.1041307680858</v>
      </c>
      <c r="G42">
        <v>33425.97937569156</v>
      </c>
      <c r="H42">
        <v>0.3655309073816872</v>
      </c>
      <c r="I42">
        <v>0.1513622772968915</v>
      </c>
      <c r="J42">
        <v>9.091654869650597</v>
      </c>
      <c r="K42">
        <v>2.832520156706467</v>
      </c>
      <c r="L42">
        <v>919.6754564191301</v>
      </c>
      <c r="M42">
        <v>464.7966119882313</v>
      </c>
      <c r="N42">
        <v>5816.46210791925</v>
      </c>
    </row>
    <row r="43" spans="1:14">
      <c r="A43">
        <v>41</v>
      </c>
      <c r="B43">
        <v>2.533015062959789</v>
      </c>
      <c r="C43">
        <v>204.5409925855251</v>
      </c>
      <c r="D43">
        <v>0.3759495117855158</v>
      </c>
      <c r="E43">
        <v>49.85464645835781</v>
      </c>
      <c r="F43">
        <v>156.0869000843726</v>
      </c>
      <c r="G43">
        <v>33425.97937569156</v>
      </c>
      <c r="H43">
        <v>0.3655915006090257</v>
      </c>
      <c r="I43">
        <v>0.1521454579090726</v>
      </c>
      <c r="J43">
        <v>9.047815007803747</v>
      </c>
      <c r="K43">
        <v>2.832520156706467</v>
      </c>
      <c r="L43">
        <v>919.6754564191301</v>
      </c>
      <c r="M43">
        <v>463.5938031509089</v>
      </c>
      <c r="N43">
        <v>5551.557596807825</v>
      </c>
    </row>
    <row r="44" spans="1:14">
      <c r="A44">
        <v>42</v>
      </c>
      <c r="B44">
        <v>2.514997980967489</v>
      </c>
      <c r="C44">
        <v>205.8371135625813</v>
      </c>
      <c r="D44">
        <v>0.3743196550672838</v>
      </c>
      <c r="E44">
        <v>50.10031523031196</v>
      </c>
      <c r="F44">
        <v>155.1040476631472</v>
      </c>
      <c r="G44">
        <v>33425.97937569156</v>
      </c>
      <c r="H44">
        <v>0.3655309073816872</v>
      </c>
      <c r="I44">
        <v>0.1513623506521135</v>
      </c>
      <c r="J44">
        <v>9.091659939037443</v>
      </c>
      <c r="K44">
        <v>2.832520156706467</v>
      </c>
      <c r="L44">
        <v>919.6754564191301</v>
      </c>
      <c r="M44">
        <v>464.796502472993</v>
      </c>
      <c r="N44">
        <v>5816.459250517511</v>
      </c>
    </row>
    <row r="45" spans="1:14">
      <c r="A45">
        <v>43</v>
      </c>
      <c r="B45">
        <v>2.533029000834648</v>
      </c>
      <c r="C45">
        <v>204.529189630987</v>
      </c>
      <c r="D45">
        <v>0.3759608083842905</v>
      </c>
      <c r="E45">
        <v>49.85286532916862</v>
      </c>
      <c r="F45">
        <v>156.0959075350402</v>
      </c>
      <c r="G45">
        <v>33425.97937569156</v>
      </c>
      <c r="H45">
        <v>0.3655919038994868</v>
      </c>
      <c r="I45">
        <v>0.1521459516142808</v>
      </c>
      <c r="J45">
        <v>9.047321070538</v>
      </c>
      <c r="K45">
        <v>2.832520156706467</v>
      </c>
      <c r="L45">
        <v>919.6754564191301</v>
      </c>
      <c r="M45">
        <v>463.5928102436343</v>
      </c>
      <c r="N45">
        <v>5549.667588619771</v>
      </c>
    </row>
    <row r="46" spans="1:14">
      <c r="A46">
        <v>44</v>
      </c>
      <c r="B46">
        <v>2.514934545701736</v>
      </c>
      <c r="C46">
        <v>205.828321133963</v>
      </c>
      <c r="D46">
        <v>0.3743206677273317</v>
      </c>
      <c r="E46">
        <v>50.0992094811234</v>
      </c>
      <c r="F46">
        <v>155.1106732881339</v>
      </c>
      <c r="G46">
        <v>33425.97937569156</v>
      </c>
      <c r="H46">
        <v>0.3655309073816873</v>
      </c>
      <c r="I46">
        <v>0.1513634329804805</v>
      </c>
      <c r="J46">
        <v>9.091255723442561</v>
      </c>
      <c r="K46">
        <v>2.832520156706467</v>
      </c>
      <c r="L46">
        <v>919.6754564191301</v>
      </c>
      <c r="M46">
        <v>464.7948866297057</v>
      </c>
      <c r="N46">
        <v>5816.08746403953</v>
      </c>
    </row>
    <row r="47" spans="1:14">
      <c r="A47">
        <v>45</v>
      </c>
      <c r="B47">
        <v>2.533161771158831</v>
      </c>
      <c r="C47">
        <v>204.527742545023</v>
      </c>
      <c r="D47">
        <v>0.375975424987289</v>
      </c>
      <c r="E47">
        <v>49.85230266046432</v>
      </c>
      <c r="F47">
        <v>156.0970119534141</v>
      </c>
      <c r="G47">
        <v>33425.97937569158</v>
      </c>
      <c r="H47">
        <v>0.3655924891754816</v>
      </c>
      <c r="I47">
        <v>0.1521435934779175</v>
      </c>
      <c r="J47">
        <v>9.047337455613423</v>
      </c>
      <c r="K47">
        <v>2.832520156706467</v>
      </c>
      <c r="L47">
        <v>919.6754564191301</v>
      </c>
      <c r="M47">
        <v>463.5959124264813</v>
      </c>
      <c r="N47">
        <v>5547.251157168996</v>
      </c>
    </row>
    <row r="48" spans="1:14">
      <c r="A48">
        <v>46</v>
      </c>
      <c r="B48">
        <v>2.51500109552346</v>
      </c>
      <c r="C48">
        <v>205.8375452741532</v>
      </c>
      <c r="D48">
        <v>0.3743195280086405</v>
      </c>
      <c r="E48">
        <v>50.10038136971866</v>
      </c>
      <c r="F48">
        <v>155.1037223570319</v>
      </c>
      <c r="G48">
        <v>33425.97937569156</v>
      </c>
      <c r="H48">
        <v>0.3655309073816872</v>
      </c>
      <c r="I48">
        <v>0.1513620588252462</v>
      </c>
      <c r="J48">
        <v>9.091659327266704</v>
      </c>
      <c r="K48">
        <v>2.832520156706467</v>
      </c>
      <c r="L48">
        <v>919.6754564191301</v>
      </c>
      <c r="M48">
        <v>464.7969381547875</v>
      </c>
      <c r="N48">
        <v>5816.453944721355</v>
      </c>
    </row>
    <row r="49" spans="1:14">
      <c r="A49">
        <v>47</v>
      </c>
      <c r="B49">
        <v>2.533299057050886</v>
      </c>
      <c r="C49">
        <v>204.5261814176807</v>
      </c>
      <c r="D49">
        <v>0.3759908850338794</v>
      </c>
      <c r="E49">
        <v>49.8517525221265</v>
      </c>
      <c r="F49">
        <v>156.0982034258785</v>
      </c>
      <c r="G49">
        <v>33425.97937569157</v>
      </c>
      <c r="H49">
        <v>0.3655930959274041</v>
      </c>
      <c r="I49">
        <v>0.1521403140166072</v>
      </c>
      <c r="J49">
        <v>9.047328125266004</v>
      </c>
      <c r="K49">
        <v>2.832520156706467</v>
      </c>
      <c r="L49">
        <v>919.6754564191301</v>
      </c>
      <c r="M49">
        <v>463.6003621385616</v>
      </c>
      <c r="N49">
        <v>5545.174759584722</v>
      </c>
    </row>
    <row r="50" spans="1:14">
      <c r="A50">
        <v>48</v>
      </c>
      <c r="B50">
        <v>2.566877643676226</v>
      </c>
      <c r="C50">
        <v>209.706135010774</v>
      </c>
      <c r="D50">
        <v>0.3765495865741021</v>
      </c>
      <c r="E50">
        <v>50.48343307645459</v>
      </c>
      <c r="F50">
        <v>152.242419952163</v>
      </c>
      <c r="G50">
        <v>33425.97937569156</v>
      </c>
      <c r="H50">
        <v>0.3656435747172493</v>
      </c>
      <c r="I50">
        <v>0.1510106559893212</v>
      </c>
      <c r="J50">
        <v>9.092743004878276</v>
      </c>
      <c r="K50">
        <v>2.832520156706467</v>
      </c>
      <c r="L50">
        <v>919.6754564191301</v>
      </c>
      <c r="M50">
        <v>465.249196504165</v>
      </c>
      <c r="N50">
        <v>5311.588758666575</v>
      </c>
    </row>
    <row r="51" spans="1:14">
      <c r="A51">
        <v>49</v>
      </c>
      <c r="B51">
        <v>2.783351305019222</v>
      </c>
      <c r="C51">
        <v>226.4290907639312</v>
      </c>
      <c r="D51">
        <v>0.3780371079046107</v>
      </c>
      <c r="E51">
        <v>52.33331838681585</v>
      </c>
      <c r="F51">
        <v>140.9985323226008</v>
      </c>
      <c r="G51">
        <v>33425.97937569158</v>
      </c>
      <c r="H51">
        <v>0.3658001792654567</v>
      </c>
      <c r="I51">
        <v>0.1513210465592087</v>
      </c>
      <c r="J51">
        <v>9.360681303960424</v>
      </c>
      <c r="K51">
        <v>2.832520156706467</v>
      </c>
      <c r="L51">
        <v>919.6754564191301</v>
      </c>
      <c r="M51">
        <v>464.6823835992523</v>
      </c>
      <c r="N51">
        <v>4722.317788915941</v>
      </c>
    </row>
    <row r="52" spans="1:14">
      <c r="A52">
        <v>50</v>
      </c>
      <c r="B52">
        <v>2.973049012320357</v>
      </c>
      <c r="C52">
        <v>239.5096865814729</v>
      </c>
      <c r="D52">
        <v>0.37997232884974</v>
      </c>
      <c r="E52">
        <v>53.7342343576568</v>
      </c>
      <c r="F52">
        <v>133.2980303575115</v>
      </c>
      <c r="G52">
        <v>33425.97937569155</v>
      </c>
      <c r="H52">
        <v>0.3659665871241549</v>
      </c>
      <c r="I52">
        <v>0.1516775457044051</v>
      </c>
      <c r="J52">
        <v>9.543907140537652</v>
      </c>
      <c r="K52">
        <v>2.832520156706467</v>
      </c>
      <c r="L52">
        <v>919.6754564191301</v>
      </c>
      <c r="M52">
        <v>464.0425977629702</v>
      </c>
      <c r="N52">
        <v>4245.191301450538</v>
      </c>
    </row>
    <row r="53" spans="1:14">
      <c r="A53">
        <v>51</v>
      </c>
      <c r="B53">
        <v>3.135560105001685</v>
      </c>
      <c r="C53">
        <v>250.5499477727192</v>
      </c>
      <c r="D53">
        <v>0.3815312427612383</v>
      </c>
      <c r="E53">
        <v>54.91657874455218</v>
      </c>
      <c r="F53">
        <v>127.4243708955644</v>
      </c>
      <c r="G53">
        <v>33425.97937569156</v>
      </c>
      <c r="H53">
        <v>0.3661111463098949</v>
      </c>
      <c r="I53">
        <v>0.1518924874481174</v>
      </c>
      <c r="J53">
        <v>9.6914743932393</v>
      </c>
      <c r="K53">
        <v>2.832520156706467</v>
      </c>
      <c r="L53">
        <v>919.6754564191301</v>
      </c>
      <c r="M53">
        <v>463.6293000624838</v>
      </c>
      <c r="N53">
        <v>3909.470330455074</v>
      </c>
    </row>
    <row r="54" spans="1:14">
      <c r="A54">
        <v>52</v>
      </c>
      <c r="B54">
        <v>3.276056625105354</v>
      </c>
      <c r="C54">
        <v>264.3320734602979</v>
      </c>
      <c r="D54">
        <v>0.379943536688392</v>
      </c>
      <c r="E54">
        <v>56.53825756153458</v>
      </c>
      <c r="F54">
        <v>120.780535842354</v>
      </c>
      <c r="G54">
        <v>33425.97937569158</v>
      </c>
      <c r="H54">
        <v>0.3661142042233532</v>
      </c>
      <c r="I54">
        <v>0.1522616268591764</v>
      </c>
      <c r="J54">
        <v>9.937466691312604</v>
      </c>
      <c r="K54">
        <v>2.832520156706467</v>
      </c>
      <c r="L54">
        <v>919.6754564191301</v>
      </c>
      <c r="M54">
        <v>463.0813713109114</v>
      </c>
      <c r="N54">
        <v>3870.592951672789</v>
      </c>
    </row>
    <row r="55" spans="1:14">
      <c r="A55">
        <v>53</v>
      </c>
      <c r="B55">
        <v>3.321337448091953</v>
      </c>
      <c r="C55">
        <v>268.0240149146277</v>
      </c>
      <c r="D55">
        <v>0.3795674726472857</v>
      </c>
      <c r="E55">
        <v>56.96221439785153</v>
      </c>
      <c r="F55">
        <v>119.1168242257118</v>
      </c>
      <c r="G55">
        <v>33425.97937569158</v>
      </c>
      <c r="H55">
        <v>0.3661162714904884</v>
      </c>
      <c r="I55">
        <v>0.1525039928931556</v>
      </c>
      <c r="J55">
        <v>10.0052483462364</v>
      </c>
      <c r="K55">
        <v>2.832520156706467</v>
      </c>
      <c r="L55">
        <v>919.6754564191301</v>
      </c>
      <c r="M55">
        <v>462.7230160099208</v>
      </c>
      <c r="N55">
        <v>3858.174833695455</v>
      </c>
    </row>
    <row r="56" spans="1:14">
      <c r="A56">
        <v>54</v>
      </c>
      <c r="B56">
        <v>3.313940929986295</v>
      </c>
      <c r="C56">
        <v>268.1330581792376</v>
      </c>
      <c r="D56">
        <v>0.3789741961788348</v>
      </c>
      <c r="E56">
        <v>56.99856970415131</v>
      </c>
      <c r="F56">
        <v>119.068382278748</v>
      </c>
      <c r="G56">
        <v>33425.97937569157</v>
      </c>
      <c r="H56">
        <v>0.3660851025400369</v>
      </c>
      <c r="I56">
        <v>0.1525605691019055</v>
      </c>
      <c r="J56">
        <v>10.02077574636433</v>
      </c>
      <c r="K56">
        <v>2.832520156706467</v>
      </c>
      <c r="L56">
        <v>919.6754564191301</v>
      </c>
      <c r="M56">
        <v>462.6601426928145</v>
      </c>
      <c r="N56">
        <v>3918.379921331292</v>
      </c>
    </row>
    <row r="57" spans="1:14">
      <c r="A57">
        <v>55</v>
      </c>
      <c r="B57">
        <v>3.42354228916712</v>
      </c>
      <c r="C57">
        <v>273.5734653256135</v>
      </c>
      <c r="D57">
        <v>0.3813992054126427</v>
      </c>
      <c r="E57">
        <v>57.5031931225335</v>
      </c>
      <c r="F57">
        <v>116.7005339310082</v>
      </c>
      <c r="G57">
        <v>33425.97937569156</v>
      </c>
      <c r="H57">
        <v>0.3662494646712525</v>
      </c>
      <c r="I57">
        <v>0.1526062740081657</v>
      </c>
      <c r="J57">
        <v>10.05028858896423</v>
      </c>
      <c r="K57">
        <v>2.832520156706467</v>
      </c>
      <c r="L57">
        <v>919.6754564191301</v>
      </c>
      <c r="M57">
        <v>462.4859818757321</v>
      </c>
      <c r="N57">
        <v>3611.24121355336</v>
      </c>
    </row>
    <row r="58" spans="1:14">
      <c r="A58">
        <v>56</v>
      </c>
      <c r="B58">
        <v>3.625344861239704</v>
      </c>
      <c r="C58">
        <v>288.4017737177567</v>
      </c>
      <c r="D58">
        <v>0.3821818167295533</v>
      </c>
      <c r="E58">
        <v>59.12884966744073</v>
      </c>
      <c r="F58">
        <v>110.7003228908699</v>
      </c>
      <c r="G58">
        <v>33425.97937569158</v>
      </c>
      <c r="H58">
        <v>0.3663878711578014</v>
      </c>
      <c r="I58">
        <v>0.1529736935607765</v>
      </c>
      <c r="J58">
        <v>10.24655995527642</v>
      </c>
      <c r="K58">
        <v>2.832520156706467</v>
      </c>
      <c r="L58">
        <v>919.6754564191301</v>
      </c>
      <c r="M58">
        <v>461.8576075194203</v>
      </c>
      <c r="N58">
        <v>3372.621699259586</v>
      </c>
    </row>
    <row r="59" spans="1:14">
      <c r="A59">
        <v>57</v>
      </c>
      <c r="B59">
        <v>3.779161806086282</v>
      </c>
      <c r="C59">
        <v>299.6816566382914</v>
      </c>
      <c r="D59">
        <v>0.3826263001767909</v>
      </c>
      <c r="E59">
        <v>60.36492903108745</v>
      </c>
      <c r="F59">
        <v>106.5336124706137</v>
      </c>
      <c r="G59">
        <v>33425.97937569157</v>
      </c>
      <c r="H59">
        <v>0.3664872033111534</v>
      </c>
      <c r="I59">
        <v>0.1533137334197702</v>
      </c>
      <c r="J59">
        <v>10.39333188103955</v>
      </c>
      <c r="K59">
        <v>2.832520156706467</v>
      </c>
      <c r="L59">
        <v>919.6754564191301</v>
      </c>
      <c r="M59">
        <v>461.2971098591865</v>
      </c>
      <c r="N59">
        <v>3220.546282127398</v>
      </c>
    </row>
    <row r="60" spans="1:14">
      <c r="A60">
        <v>58</v>
      </c>
      <c r="B60">
        <v>3.841998545922228</v>
      </c>
      <c r="C60">
        <v>299.6545884652224</v>
      </c>
      <c r="D60">
        <v>0.3840886428393515</v>
      </c>
      <c r="E60">
        <v>60.24944377598215</v>
      </c>
      <c r="F60">
        <v>106.5432357848262</v>
      </c>
      <c r="G60">
        <v>33425.97937569157</v>
      </c>
      <c r="H60">
        <v>0.3665747255482542</v>
      </c>
      <c r="I60">
        <v>0.1538623206745039</v>
      </c>
      <c r="J60">
        <v>10.38747561544553</v>
      </c>
      <c r="K60">
        <v>2.832520156706467</v>
      </c>
      <c r="L60">
        <v>919.6754564191301</v>
      </c>
      <c r="M60">
        <v>460.4447911770249</v>
      </c>
      <c r="N60">
        <v>3117.936509673087</v>
      </c>
    </row>
    <row r="61" spans="1:14">
      <c r="A61">
        <v>59</v>
      </c>
      <c r="B61">
        <v>3.788232679529485</v>
      </c>
      <c r="C61">
        <v>300.306027046124</v>
      </c>
      <c r="D61">
        <v>0.3827437037922579</v>
      </c>
      <c r="E61">
        <v>60.43156245564338</v>
      </c>
      <c r="F61">
        <v>106.3121169657768</v>
      </c>
      <c r="G61">
        <v>33425.97937569156</v>
      </c>
      <c r="H61">
        <v>0.3664983591418709</v>
      </c>
      <c r="I61">
        <v>0.1532866765502019</v>
      </c>
      <c r="J61">
        <v>10.398451737618</v>
      </c>
      <c r="K61">
        <v>2.832520156706467</v>
      </c>
      <c r="L61">
        <v>919.6754564191301</v>
      </c>
      <c r="M61">
        <v>461.3292389434266</v>
      </c>
      <c r="N61">
        <v>3204.9610258854</v>
      </c>
    </row>
    <row r="62" spans="1:14">
      <c r="A62">
        <v>60</v>
      </c>
      <c r="B62">
        <v>3.861841634128516</v>
      </c>
      <c r="C62">
        <v>302.1239752464233</v>
      </c>
      <c r="D62">
        <v>0.3847979867982026</v>
      </c>
      <c r="E62">
        <v>60.5381515774614</v>
      </c>
      <c r="F62">
        <v>105.6724129451001</v>
      </c>
      <c r="G62">
        <v>33425.97937569157</v>
      </c>
      <c r="H62">
        <v>0.3666344132215492</v>
      </c>
      <c r="I62">
        <v>0.1531824475484495</v>
      </c>
      <c r="J62">
        <v>10.3872892095611</v>
      </c>
      <c r="K62">
        <v>2.832520156706467</v>
      </c>
      <c r="L62">
        <v>919.6754564191301</v>
      </c>
      <c r="M62">
        <v>461.3926777610625</v>
      </c>
      <c r="N62">
        <v>3044.437951469428</v>
      </c>
    </row>
    <row r="63" spans="1:14">
      <c r="A63">
        <v>61</v>
      </c>
      <c r="B63">
        <v>3.864750581750706</v>
      </c>
      <c r="C63">
        <v>302.1300974048983</v>
      </c>
      <c r="D63">
        <v>0.3847957087819316</v>
      </c>
      <c r="E63">
        <v>60.53438625706881</v>
      </c>
      <c r="F63">
        <v>105.670271671311</v>
      </c>
      <c r="G63">
        <v>33425.97937569157</v>
      </c>
      <c r="H63">
        <v>0.3666343085941807</v>
      </c>
      <c r="I63">
        <v>0.1532498251005888</v>
      </c>
      <c r="J63">
        <v>10.38943321755312</v>
      </c>
      <c r="K63">
        <v>2.832520156706467</v>
      </c>
      <c r="L63">
        <v>919.6754564191301</v>
      </c>
      <c r="M63">
        <v>461.2945742451203</v>
      </c>
      <c r="N63">
        <v>3045.061171496649</v>
      </c>
    </row>
    <row r="64" spans="1:14">
      <c r="A64">
        <v>62</v>
      </c>
      <c r="B64">
        <v>3.912728538507009</v>
      </c>
      <c r="C64">
        <v>302.1282252375469</v>
      </c>
      <c r="D64">
        <v>0.3862629133654406</v>
      </c>
      <c r="E64">
        <v>60.45178420540525</v>
      </c>
      <c r="F64">
        <v>105.6709264675734</v>
      </c>
      <c r="G64">
        <v>33425.97937569158</v>
      </c>
      <c r="H64">
        <v>0.3667229592376469</v>
      </c>
      <c r="I64">
        <v>0.1533389158371917</v>
      </c>
      <c r="J64">
        <v>10.3722236418714</v>
      </c>
      <c r="K64">
        <v>2.832520156706467</v>
      </c>
      <c r="L64">
        <v>919.6754564191301</v>
      </c>
      <c r="M64">
        <v>461.1073401272116</v>
      </c>
      <c r="N64">
        <v>2954.583889419671</v>
      </c>
    </row>
    <row r="65" spans="1:14">
      <c r="A65">
        <v>63</v>
      </c>
      <c r="B65">
        <v>3.915626246634512</v>
      </c>
      <c r="C65">
        <v>302.1342269931254</v>
      </c>
      <c r="D65">
        <v>0.3862600628329271</v>
      </c>
      <c r="E65">
        <v>60.44834360450036</v>
      </c>
      <c r="F65">
        <v>105.6688273638779</v>
      </c>
      <c r="G65">
        <v>33425.97937569156</v>
      </c>
      <c r="H65">
        <v>0.3667228272589905</v>
      </c>
      <c r="I65">
        <v>0.1534021746680703</v>
      </c>
      <c r="J65">
        <v>10.37426951609162</v>
      </c>
      <c r="K65">
        <v>2.832520156706467</v>
      </c>
      <c r="L65">
        <v>919.6754564191301</v>
      </c>
      <c r="M65">
        <v>461.0154409501934</v>
      </c>
      <c r="N65">
        <v>2955.113922674511</v>
      </c>
    </row>
    <row r="66" spans="1:14">
      <c r="A66">
        <v>64</v>
      </c>
      <c r="B66">
        <v>3.966817495226632</v>
      </c>
      <c r="C66">
        <v>302.0829098160256</v>
      </c>
      <c r="D66">
        <v>0.3878109474683079</v>
      </c>
      <c r="E66">
        <v>60.36118671955978</v>
      </c>
      <c r="F66">
        <v>105.6867781507366</v>
      </c>
      <c r="G66">
        <v>33425.97937569157</v>
      </c>
      <c r="H66">
        <v>0.3668161833042623</v>
      </c>
      <c r="I66">
        <v>0.1534120406285536</v>
      </c>
      <c r="J66">
        <v>10.35492335261791</v>
      </c>
      <c r="K66">
        <v>2.832520156706467</v>
      </c>
      <c r="L66">
        <v>919.6754564191301</v>
      </c>
      <c r="M66">
        <v>460.9405183825534</v>
      </c>
      <c r="N66">
        <v>2866.412708669554</v>
      </c>
    </row>
    <row r="67" spans="1:14">
      <c r="A67">
        <v>65</v>
      </c>
      <c r="B67">
        <v>3.969577921526703</v>
      </c>
      <c r="C67">
        <v>302.0944780100127</v>
      </c>
      <c r="D67">
        <v>0.387800460850317</v>
      </c>
      <c r="E67">
        <v>60.35898299065494</v>
      </c>
      <c r="F67">
        <v>105.6827310554054</v>
      </c>
      <c r="G67">
        <v>33425.97937569155</v>
      </c>
      <c r="H67">
        <v>0.3668156395680962</v>
      </c>
      <c r="I67">
        <v>0.1534725145328647</v>
      </c>
      <c r="J67">
        <v>10.35699200461105</v>
      </c>
      <c r="K67">
        <v>2.832520156706467</v>
      </c>
      <c r="L67">
        <v>919.6754564191301</v>
      </c>
      <c r="M67">
        <v>460.8530180720123</v>
      </c>
      <c r="N67">
        <v>2867.188740803379</v>
      </c>
    </row>
    <row r="68" spans="1:14">
      <c r="A68">
        <v>66</v>
      </c>
      <c r="B68">
        <v>4.024486031295721</v>
      </c>
      <c r="C68">
        <v>301.9779504415819</v>
      </c>
      <c r="D68">
        <v>0.3894550225073369</v>
      </c>
      <c r="E68">
        <v>60.26446715968234</v>
      </c>
      <c r="F68">
        <v>105.7235120185751</v>
      </c>
      <c r="G68">
        <v>33425.97937569156</v>
      </c>
      <c r="H68">
        <v>0.3669146890880496</v>
      </c>
      <c r="I68">
        <v>0.1534024541662168</v>
      </c>
      <c r="J68">
        <v>10.33543396190564</v>
      </c>
      <c r="K68">
        <v>2.832520156706467</v>
      </c>
      <c r="L68">
        <v>919.6754564191301</v>
      </c>
      <c r="M68">
        <v>460.8905596410809</v>
      </c>
      <c r="N68">
        <v>2780.41943633323</v>
      </c>
    </row>
    <row r="69" spans="1:14">
      <c r="A69">
        <v>67</v>
      </c>
      <c r="B69">
        <v>4.035854800630812</v>
      </c>
      <c r="C69">
        <v>301.7588295464519</v>
      </c>
      <c r="D69">
        <v>0.3898395580676992</v>
      </c>
      <c r="E69">
        <v>60.21961859894522</v>
      </c>
      <c r="F69">
        <v>105.8002826987392</v>
      </c>
      <c r="G69">
        <v>33425.97937569158</v>
      </c>
      <c r="H69">
        <v>0.3669361551516505</v>
      </c>
      <c r="I69">
        <v>0.1534062292808797</v>
      </c>
      <c r="J69">
        <v>10.3289246993443</v>
      </c>
      <c r="K69">
        <v>2.832520156706467</v>
      </c>
      <c r="L69">
        <v>919.6754564191301</v>
      </c>
      <c r="M69">
        <v>460.8711541171576</v>
      </c>
      <c r="N69">
        <v>2763.176947368705</v>
      </c>
    </row>
    <row r="70" spans="1:14">
      <c r="A70">
        <v>68</v>
      </c>
      <c r="B70">
        <v>4.066823557015126</v>
      </c>
      <c r="C70">
        <v>302.1752277690086</v>
      </c>
      <c r="D70">
        <v>0.3904020973553417</v>
      </c>
      <c r="E70">
        <v>60.22998357908273</v>
      </c>
      <c r="F70">
        <v>105.6544896435406</v>
      </c>
      <c r="G70">
        <v>33425.97937569157</v>
      </c>
      <c r="H70">
        <v>0.366973458283656</v>
      </c>
      <c r="I70">
        <v>0.153513194444847</v>
      </c>
      <c r="J70">
        <v>10.33187947935837</v>
      </c>
      <c r="K70">
        <v>2.832520156706467</v>
      </c>
      <c r="L70">
        <v>919.6754564191301</v>
      </c>
      <c r="M70">
        <v>460.6916130750277</v>
      </c>
      <c r="N70">
        <v>2732.593060437084</v>
      </c>
    </row>
    <row r="71" spans="1:14">
      <c r="A71">
        <v>69</v>
      </c>
      <c r="B71">
        <v>4.027425644657827</v>
      </c>
      <c r="C71">
        <v>301.9777748173797</v>
      </c>
      <c r="D71">
        <v>0.3894550873745827</v>
      </c>
      <c r="E71">
        <v>60.26018712198924</v>
      </c>
      <c r="F71">
        <v>105.723573505244</v>
      </c>
      <c r="G71">
        <v>33425.97937569155</v>
      </c>
      <c r="H71">
        <v>0.3669146901196071</v>
      </c>
      <c r="I71">
        <v>0.1534665168223645</v>
      </c>
      <c r="J71">
        <v>10.3373771327825</v>
      </c>
      <c r="K71">
        <v>2.832520156706467</v>
      </c>
      <c r="L71">
        <v>919.6754564191301</v>
      </c>
      <c r="M71">
        <v>460.7974829043775</v>
      </c>
      <c r="N71">
        <v>2780.800349340838</v>
      </c>
    </row>
    <row r="72" spans="1:14">
      <c r="A72">
        <v>70</v>
      </c>
      <c r="B72">
        <v>4.046231534142656</v>
      </c>
      <c r="C72">
        <v>302.7834600047446</v>
      </c>
      <c r="D72">
        <v>0.3894428478006378</v>
      </c>
      <c r="E72">
        <v>60.33477798879066</v>
      </c>
      <c r="F72">
        <v>105.4422506181645</v>
      </c>
      <c r="G72">
        <v>33425.97937569158</v>
      </c>
      <c r="H72">
        <v>0.3669202919301472</v>
      </c>
      <c r="I72">
        <v>0.153715143353829</v>
      </c>
      <c r="J72">
        <v>10.35501891144597</v>
      </c>
      <c r="K72">
        <v>2.832520156706467</v>
      </c>
      <c r="L72">
        <v>919.6754564191301</v>
      </c>
      <c r="M72">
        <v>460.4333580678414</v>
      </c>
      <c r="N72">
        <v>2775.910984824156</v>
      </c>
    </row>
    <row r="73" spans="1:14">
      <c r="A73">
        <v>71</v>
      </c>
      <c r="B73">
        <v>4.027426969829405</v>
      </c>
      <c r="C73">
        <v>301.9778680050759</v>
      </c>
      <c r="D73">
        <v>0.3894551011112889</v>
      </c>
      <c r="E73">
        <v>60.25835193330724</v>
      </c>
      <c r="F73">
        <v>105.7235408798853</v>
      </c>
      <c r="G73">
        <v>33425.97937569156</v>
      </c>
      <c r="H73">
        <v>0.3669146922654432</v>
      </c>
      <c r="I73">
        <v>0.1534942819607115</v>
      </c>
      <c r="J73">
        <v>10.3380331111889</v>
      </c>
      <c r="K73">
        <v>2.832520156706467</v>
      </c>
      <c r="L73">
        <v>919.6754564191301</v>
      </c>
      <c r="M73">
        <v>460.7571659216457</v>
      </c>
      <c r="N73">
        <v>2780.908146248752</v>
      </c>
    </row>
    <row r="74" spans="1:14">
      <c r="A74">
        <v>72</v>
      </c>
      <c r="B74">
        <v>4.050288816616109</v>
      </c>
      <c r="C74">
        <v>303.1113967234763</v>
      </c>
      <c r="D74">
        <v>0.3894376464471558</v>
      </c>
      <c r="E74">
        <v>60.36891893193663</v>
      </c>
      <c r="F74">
        <v>105.3281724737687</v>
      </c>
      <c r="G74">
        <v>33425.97937569155</v>
      </c>
      <c r="H74">
        <v>0.3669225684025582</v>
      </c>
      <c r="I74">
        <v>0.1537593137457278</v>
      </c>
      <c r="J74">
        <v>10.36031780876072</v>
      </c>
      <c r="K74">
        <v>2.832520156706467</v>
      </c>
      <c r="L74">
        <v>919.6754564191301</v>
      </c>
      <c r="M74">
        <v>460.3679597061739</v>
      </c>
      <c r="N74">
        <v>2773.538151174972</v>
      </c>
    </row>
    <row r="75" spans="1:14">
      <c r="A75">
        <v>73</v>
      </c>
      <c r="B75">
        <v>4.027425238408477</v>
      </c>
      <c r="C75">
        <v>301.9782595748759</v>
      </c>
      <c r="D75">
        <v>0.3894550014883142</v>
      </c>
      <c r="E75">
        <v>60.25853513659654</v>
      </c>
      <c r="F75">
        <v>105.7234037900636</v>
      </c>
      <c r="G75">
        <v>33425.97937569157</v>
      </c>
      <c r="H75">
        <v>0.3669146895367836</v>
      </c>
      <c r="I75">
        <v>0.1534922611270069</v>
      </c>
      <c r="J75">
        <v>10.33799285977577</v>
      </c>
      <c r="K75">
        <v>2.832520156706467</v>
      </c>
      <c r="L75">
        <v>919.6754564191301</v>
      </c>
      <c r="M75">
        <v>460.7601014938197</v>
      </c>
      <c r="N75">
        <v>2780.896891481695</v>
      </c>
    </row>
    <row r="76" spans="1:14">
      <c r="A76">
        <v>74</v>
      </c>
      <c r="B76">
        <v>4.060276651491384</v>
      </c>
      <c r="C76">
        <v>303.9211378537124</v>
      </c>
      <c r="D76">
        <v>0.3894250751445291</v>
      </c>
      <c r="E76">
        <v>60.46174074677324</v>
      </c>
      <c r="F76">
        <v>105.0475452228084</v>
      </c>
      <c r="G76">
        <v>33425.97937569156</v>
      </c>
      <c r="H76">
        <v>0.3669281919413804</v>
      </c>
      <c r="I76">
        <v>0.1537400650808685</v>
      </c>
      <c r="J76">
        <v>10.37032760279747</v>
      </c>
      <c r="K76">
        <v>2.832520156706467</v>
      </c>
      <c r="L76">
        <v>919.6754564191301</v>
      </c>
      <c r="M76">
        <v>460.3921650820311</v>
      </c>
      <c r="N76">
        <v>2767.063968712474</v>
      </c>
    </row>
    <row r="77" spans="1:14">
      <c r="A77">
        <v>75</v>
      </c>
      <c r="B77">
        <v>4.063202319098388</v>
      </c>
      <c r="C77">
        <v>303.9215291818236</v>
      </c>
      <c r="D77">
        <v>0.3894252091662392</v>
      </c>
      <c r="E77">
        <v>60.46059122726071</v>
      </c>
      <c r="F77">
        <v>105.0474099640212</v>
      </c>
      <c r="G77">
        <v>33425.97937569156</v>
      </c>
      <c r="H77">
        <v>0.366928200953859</v>
      </c>
      <c r="I77">
        <v>0.1537578992836792</v>
      </c>
      <c r="J77">
        <v>10.37114326488482</v>
      </c>
      <c r="K77">
        <v>2.832520156706467</v>
      </c>
      <c r="L77">
        <v>919.6754564191301</v>
      </c>
      <c r="M77">
        <v>460.3663539787838</v>
      </c>
      <c r="N77">
        <v>2767.143558245677</v>
      </c>
    </row>
    <row r="78" spans="1:14">
      <c r="A78">
        <v>76</v>
      </c>
      <c r="B78">
        <v>4.271040012942671</v>
      </c>
      <c r="C78">
        <v>320.9070378557091</v>
      </c>
      <c r="D78">
        <v>0.3891767274938268</v>
      </c>
      <c r="E78">
        <v>62.36038499418127</v>
      </c>
      <c r="F78">
        <v>99.48728356406558</v>
      </c>
      <c r="G78">
        <v>33425.97937569157</v>
      </c>
      <c r="H78">
        <v>0.3670461274499494</v>
      </c>
      <c r="I78">
        <v>0.1540476861851848</v>
      </c>
      <c r="J78">
        <v>10.59019791333887</v>
      </c>
      <c r="K78">
        <v>2.832520156706467</v>
      </c>
      <c r="L78">
        <v>919.6754564191301</v>
      </c>
      <c r="M78">
        <v>459.8714456763959</v>
      </c>
      <c r="N78">
        <v>2643.754674227775</v>
      </c>
    </row>
    <row r="79" spans="1:14">
      <c r="A79">
        <v>77</v>
      </c>
      <c r="B79">
        <v>4.463052175234126</v>
      </c>
      <c r="C79">
        <v>332.5985419894082</v>
      </c>
      <c r="D79">
        <v>0.3904117651648788</v>
      </c>
      <c r="E79">
        <v>63.60142424239654</v>
      </c>
      <c r="F79">
        <v>95.99010651667848</v>
      </c>
      <c r="G79">
        <v>33425.97937569156</v>
      </c>
      <c r="H79">
        <v>0.3672196130472519</v>
      </c>
      <c r="I79">
        <v>0.1540541629954504</v>
      </c>
      <c r="J79">
        <v>10.71630258915704</v>
      </c>
      <c r="K79">
        <v>2.832520156706467</v>
      </c>
      <c r="L79">
        <v>919.6754564191301</v>
      </c>
      <c r="M79">
        <v>459.7497502225959</v>
      </c>
      <c r="N79">
        <v>2502.405985372483</v>
      </c>
    </row>
    <row r="80" spans="1:14">
      <c r="A80">
        <v>78</v>
      </c>
      <c r="B80">
        <v>4.634665146208561</v>
      </c>
      <c r="C80">
        <v>343.2584382404408</v>
      </c>
      <c r="D80">
        <v>0.3909763502471072</v>
      </c>
      <c r="E80">
        <v>64.73649760848666</v>
      </c>
      <c r="F80">
        <v>93.00913223433146</v>
      </c>
      <c r="G80">
        <v>33425.97937569158</v>
      </c>
      <c r="H80">
        <v>0.3673443377606369</v>
      </c>
      <c r="I80">
        <v>0.1543979393923095</v>
      </c>
      <c r="J80">
        <v>10.84253379230863</v>
      </c>
      <c r="K80">
        <v>2.832520156706467</v>
      </c>
      <c r="L80">
        <v>919.6754564191301</v>
      </c>
      <c r="M80">
        <v>459.1746796109783</v>
      </c>
      <c r="N80">
        <v>2408.73755491647</v>
      </c>
    </row>
    <row r="81" spans="1:14">
      <c r="A81">
        <v>79</v>
      </c>
      <c r="B81">
        <v>4.743744462650273</v>
      </c>
      <c r="C81">
        <v>349.6923373392041</v>
      </c>
      <c r="D81">
        <v>0.3913518558130415</v>
      </c>
      <c r="E81">
        <v>65.4126785066714</v>
      </c>
      <c r="F81">
        <v>91.29788120546274</v>
      </c>
      <c r="G81">
        <v>33425.97937569156</v>
      </c>
      <c r="H81">
        <v>0.3674231164457215</v>
      </c>
      <c r="I81">
        <v>0.1546747485469514</v>
      </c>
      <c r="J81">
        <v>10.91859358839243</v>
      </c>
      <c r="K81">
        <v>2.832520156706467</v>
      </c>
      <c r="L81">
        <v>919.6754564191301</v>
      </c>
      <c r="M81">
        <v>458.7272678322214</v>
      </c>
      <c r="N81">
        <v>2355.220506696714</v>
      </c>
    </row>
    <row r="82" spans="1:14">
      <c r="A82">
        <v>80</v>
      </c>
      <c r="B82">
        <v>4.922185101324659</v>
      </c>
      <c r="C82">
        <v>366.1389917720368</v>
      </c>
      <c r="D82">
        <v>0.3904822467951216</v>
      </c>
      <c r="E82">
        <v>67.27569283442068</v>
      </c>
      <c r="F82">
        <v>87.19685745115324</v>
      </c>
      <c r="G82">
        <v>33425.97937569157</v>
      </c>
      <c r="H82">
        <v>0.3674953861707134</v>
      </c>
      <c r="I82">
        <v>0.155037315632801</v>
      </c>
      <c r="J82">
        <v>11.10784372930566</v>
      </c>
      <c r="K82">
        <v>2.832520156706467</v>
      </c>
      <c r="L82">
        <v>919.6754564191301</v>
      </c>
      <c r="M82">
        <v>458.1634000839846</v>
      </c>
      <c r="N82">
        <v>2292.063812178152</v>
      </c>
    </row>
    <row r="83" spans="1:14">
      <c r="A83">
        <v>81</v>
      </c>
      <c r="B83">
        <v>5.072911005102177</v>
      </c>
      <c r="C83">
        <v>377.9811510542688</v>
      </c>
      <c r="D83">
        <v>0.3903947395699733</v>
      </c>
      <c r="E83">
        <v>68.58410123122168</v>
      </c>
      <c r="F83">
        <v>84.46497764189158</v>
      </c>
      <c r="G83">
        <v>33425.97937569158</v>
      </c>
      <c r="H83">
        <v>0.367584465070036</v>
      </c>
      <c r="I83">
        <v>0.1552942698258865</v>
      </c>
      <c r="J83">
        <v>11.23462112470095</v>
      </c>
      <c r="K83">
        <v>2.832520156706467</v>
      </c>
      <c r="L83">
        <v>919.6754564191301</v>
      </c>
      <c r="M83">
        <v>457.7407923459471</v>
      </c>
      <c r="N83">
        <v>2230.303193998148</v>
      </c>
    </row>
    <row r="84" spans="1:14">
      <c r="A84">
        <v>82</v>
      </c>
      <c r="B84">
        <v>5.261565360096626</v>
      </c>
      <c r="C84">
        <v>391.1287790271914</v>
      </c>
      <c r="D84">
        <v>0.390548258823348</v>
      </c>
      <c r="E84">
        <v>70.00593582315892</v>
      </c>
      <c r="F84">
        <v>81.62572325222773</v>
      </c>
      <c r="G84">
        <v>33425.97937569155</v>
      </c>
      <c r="H84">
        <v>0.3677024013302762</v>
      </c>
      <c r="I84">
        <v>0.155735878842537</v>
      </c>
      <c r="J84">
        <v>11.37340956920897</v>
      </c>
      <c r="K84">
        <v>2.832520156706467</v>
      </c>
      <c r="L84">
        <v>919.6754564191301</v>
      </c>
      <c r="M84">
        <v>457.0400630803451</v>
      </c>
      <c r="N84">
        <v>2157.50198372771</v>
      </c>
    </row>
    <row r="85" spans="1:14">
      <c r="A85">
        <v>83</v>
      </c>
      <c r="B85">
        <v>5.454588750597938</v>
      </c>
      <c r="C85">
        <v>404.8673275549536</v>
      </c>
      <c r="D85">
        <v>0.3906925443604189</v>
      </c>
      <c r="E85">
        <v>71.49675233487703</v>
      </c>
      <c r="F85">
        <v>78.85588018589085</v>
      </c>
      <c r="G85">
        <v>33425.97937569157</v>
      </c>
      <c r="H85">
        <v>0.367825151060205</v>
      </c>
      <c r="I85">
        <v>0.1561142852374723</v>
      </c>
      <c r="J85">
        <v>11.51093982537066</v>
      </c>
      <c r="K85">
        <v>2.832520156706467</v>
      </c>
      <c r="L85">
        <v>919.6754564191301</v>
      </c>
      <c r="M85">
        <v>456.4284740119894</v>
      </c>
      <c r="N85">
        <v>2086.791547812027</v>
      </c>
    </row>
    <row r="86" spans="1:14">
      <c r="A86">
        <v>84</v>
      </c>
      <c r="B86">
        <v>5.590110876723197</v>
      </c>
      <c r="C86">
        <v>407.9643392277128</v>
      </c>
      <c r="D86">
        <v>0.3920581294819961</v>
      </c>
      <c r="E86">
        <v>71.70635387059498</v>
      </c>
      <c r="F86">
        <v>78.25725536033943</v>
      </c>
      <c r="G86">
        <v>33425.97937569157</v>
      </c>
      <c r="H86">
        <v>0.3679612090819032</v>
      </c>
      <c r="I86">
        <v>0.1565937766359119</v>
      </c>
      <c r="J86">
        <v>11.54811414784071</v>
      </c>
      <c r="K86">
        <v>2.832520156706467</v>
      </c>
      <c r="L86">
        <v>919.6754564191301</v>
      </c>
      <c r="M86">
        <v>455.669841177986</v>
      </c>
      <c r="N86">
        <v>2029.245091726778</v>
      </c>
    </row>
    <row r="87" spans="1:14">
      <c r="A87">
        <v>85</v>
      </c>
      <c r="B87">
        <v>5.563674625586904</v>
      </c>
      <c r="C87">
        <v>407.2165832047976</v>
      </c>
      <c r="D87">
        <v>0.3915631024546502</v>
      </c>
      <c r="E87">
        <v>71.64110571493543</v>
      </c>
      <c r="F87">
        <v>78.40095612412456</v>
      </c>
      <c r="G87">
        <v>33425.97937569158</v>
      </c>
      <c r="H87">
        <v>0.3679147524506659</v>
      </c>
      <c r="I87">
        <v>0.156785815277155</v>
      </c>
      <c r="J87">
        <v>11.54776083086675</v>
      </c>
      <c r="K87">
        <v>2.832520156706467</v>
      </c>
      <c r="L87">
        <v>919.6754564191301</v>
      </c>
      <c r="M87">
        <v>455.4322594067078</v>
      </c>
      <c r="N87">
        <v>2049.922902873577</v>
      </c>
    </row>
    <row r="88" spans="1:14">
      <c r="A88">
        <v>86</v>
      </c>
      <c r="B88">
        <v>5.640914364691833</v>
      </c>
      <c r="C88">
        <v>409.0096782472549</v>
      </c>
      <c r="D88">
        <v>0.3924794444278272</v>
      </c>
      <c r="E88">
        <v>71.76491699852184</v>
      </c>
      <c r="F88">
        <v>78.05724698170889</v>
      </c>
      <c r="G88">
        <v>33425.97937569156</v>
      </c>
      <c r="H88">
        <v>0.3680043355345679</v>
      </c>
      <c r="I88">
        <v>0.1569270124887024</v>
      </c>
      <c r="J88">
        <v>11.56549716448481</v>
      </c>
      <c r="K88">
        <v>2.832520156706467</v>
      </c>
      <c r="L88">
        <v>919.6754564191301</v>
      </c>
      <c r="M88">
        <v>455.1782088771456</v>
      </c>
      <c r="N88">
        <v>2012.108673625904</v>
      </c>
    </row>
    <row r="89" spans="1:14">
      <c r="A89">
        <v>87</v>
      </c>
      <c r="B89">
        <v>5.601295808147197</v>
      </c>
      <c r="C89">
        <v>407.7847526930979</v>
      </c>
      <c r="D89">
        <v>0.3923076847060124</v>
      </c>
      <c r="E89">
        <v>71.67197130690184</v>
      </c>
      <c r="F89">
        <v>78.29171949664128</v>
      </c>
      <c r="G89">
        <v>33425.97937569156</v>
      </c>
      <c r="H89">
        <v>0.3679799582864687</v>
      </c>
      <c r="I89">
        <v>0.1565604879058587</v>
      </c>
      <c r="J89">
        <v>11.54505253912915</v>
      </c>
      <c r="K89">
        <v>2.832520156706467</v>
      </c>
      <c r="L89">
        <v>919.6754564191301</v>
      </c>
      <c r="M89">
        <v>455.7041961340565</v>
      </c>
      <c r="N89">
        <v>2022.198887944291</v>
      </c>
    </row>
    <row r="90" spans="1:14">
      <c r="A90">
        <v>88</v>
      </c>
      <c r="B90">
        <v>5.614637597997766</v>
      </c>
      <c r="C90">
        <v>414.703078983236</v>
      </c>
      <c r="D90">
        <v>0.3907180116549027</v>
      </c>
      <c r="E90">
        <v>72.52329053055198</v>
      </c>
      <c r="F90">
        <v>76.98560992392788</v>
      </c>
      <c r="G90">
        <v>33425.97937569158</v>
      </c>
      <c r="H90">
        <v>0.3679069421789848</v>
      </c>
      <c r="I90">
        <v>0.156898182388082</v>
      </c>
      <c r="J90">
        <v>11.62045555483448</v>
      </c>
      <c r="K90">
        <v>2.832520156706467</v>
      </c>
      <c r="L90">
        <v>919.6754564191301</v>
      </c>
      <c r="M90">
        <v>455.2810559943948</v>
      </c>
      <c r="N90">
        <v>2044.436055068023</v>
      </c>
    </row>
    <row r="91" spans="1:14">
      <c r="A91">
        <v>89</v>
      </c>
      <c r="B91">
        <v>5.615018000212478</v>
      </c>
      <c r="C91">
        <v>414.4563593378178</v>
      </c>
      <c r="D91">
        <v>0.3907131149424717</v>
      </c>
      <c r="E91">
        <v>72.49016655679233</v>
      </c>
      <c r="F91">
        <v>77.03143830116181</v>
      </c>
      <c r="G91">
        <v>33425.97937569156</v>
      </c>
      <c r="H91">
        <v>0.3679045444298509</v>
      </c>
      <c r="I91">
        <v>0.1569672923915688</v>
      </c>
      <c r="J91">
        <v>11.62017514118163</v>
      </c>
      <c r="K91">
        <v>2.832520156706467</v>
      </c>
      <c r="L91">
        <v>919.6754564191301</v>
      </c>
      <c r="M91">
        <v>455.186619735712</v>
      </c>
      <c r="N91">
        <v>2045.898472369178</v>
      </c>
    </row>
    <row r="92" spans="1:14">
      <c r="A92">
        <v>90</v>
      </c>
      <c r="B92">
        <v>5.647588415961255</v>
      </c>
      <c r="C92">
        <v>416.7417304787022</v>
      </c>
      <c r="D92">
        <v>0.39068477849045</v>
      </c>
      <c r="E92">
        <v>72.73244859823836</v>
      </c>
      <c r="F92">
        <v>76.60900538130019</v>
      </c>
      <c r="G92">
        <v>33425.97937569156</v>
      </c>
      <c r="H92">
        <v>0.3679207292000043</v>
      </c>
      <c r="I92">
        <v>0.1571293472309908</v>
      </c>
      <c r="J92">
        <v>11.64460794145342</v>
      </c>
      <c r="K92">
        <v>2.832520156706467</v>
      </c>
      <c r="L92">
        <v>919.6754564191301</v>
      </c>
      <c r="M92">
        <v>454.9514448258031</v>
      </c>
      <c r="N92">
        <v>2037.340291505436</v>
      </c>
    </row>
    <row r="93" spans="1:14">
      <c r="A93">
        <v>91</v>
      </c>
      <c r="B93">
        <v>5.677431849282239</v>
      </c>
      <c r="C93">
        <v>416.7211477001154</v>
      </c>
      <c r="D93">
        <v>0.3911989720159669</v>
      </c>
      <c r="E93">
        <v>72.693004125313</v>
      </c>
      <c r="F93">
        <v>76.61278926940912</v>
      </c>
      <c r="G93">
        <v>33425.97937569158</v>
      </c>
      <c r="H93">
        <v>0.3679632676443237</v>
      </c>
      <c r="I93">
        <v>0.1571395547489565</v>
      </c>
      <c r="J93">
        <v>11.64335468831909</v>
      </c>
      <c r="K93">
        <v>2.832520156706467</v>
      </c>
      <c r="L93">
        <v>919.6754564191301</v>
      </c>
      <c r="M93">
        <v>454.9098749865641</v>
      </c>
      <c r="N93">
        <v>2020.397823386995</v>
      </c>
    </row>
    <row r="94" spans="1:14">
      <c r="A94">
        <v>92</v>
      </c>
      <c r="B94">
        <v>5.660316239342451</v>
      </c>
      <c r="C94">
        <v>418.5060285909696</v>
      </c>
      <c r="D94">
        <v>0.3904239725638468</v>
      </c>
      <c r="E94">
        <v>72.94791760833317</v>
      </c>
      <c r="F94">
        <v>76.28604438589477</v>
      </c>
      <c r="G94">
        <v>33425.97937569156</v>
      </c>
      <c r="H94">
        <v>0.3679132729389711</v>
      </c>
      <c r="I94">
        <v>0.157121883879023</v>
      </c>
      <c r="J94">
        <v>11.66106093374906</v>
      </c>
      <c r="K94">
        <v>2.832520156706467</v>
      </c>
      <c r="L94">
        <v>919.6754564191301</v>
      </c>
      <c r="M94">
        <v>454.9665933833326</v>
      </c>
      <c r="N94">
        <v>2038.21008941886</v>
      </c>
    </row>
    <row r="95" spans="1:14">
      <c r="A95">
        <v>93</v>
      </c>
      <c r="B95">
        <v>5.687698653452671</v>
      </c>
      <c r="C95">
        <v>418.489836237785</v>
      </c>
      <c r="D95">
        <v>0.3908996865788784</v>
      </c>
      <c r="E95">
        <v>72.91098366735177</v>
      </c>
      <c r="F95">
        <v>76.28899607185413</v>
      </c>
      <c r="G95">
        <v>33425.97937569156</v>
      </c>
      <c r="H95">
        <v>0.3679528421067565</v>
      </c>
      <c r="I95">
        <v>0.1571381048238273</v>
      </c>
      <c r="J95">
        <v>11.66001565718434</v>
      </c>
      <c r="K95">
        <v>2.832520156706467</v>
      </c>
      <c r="L95">
        <v>919.6754564191301</v>
      </c>
      <c r="M95">
        <v>454.9186054225102</v>
      </c>
      <c r="N95">
        <v>2022.16494687517</v>
      </c>
    </row>
    <row r="96" spans="1:14">
      <c r="A96">
        <v>94</v>
      </c>
      <c r="B96">
        <v>5.648756062341918</v>
      </c>
      <c r="C96">
        <v>419.6466093863702</v>
      </c>
      <c r="D96">
        <v>0.3898413457950858</v>
      </c>
      <c r="E96">
        <v>73.11225601283955</v>
      </c>
      <c r="F96">
        <v>76.07870231464376</v>
      </c>
      <c r="G96">
        <v>33425.97937569156</v>
      </c>
      <c r="H96">
        <v>0.3678736965510012</v>
      </c>
      <c r="I96">
        <v>0.1571679361938427</v>
      </c>
      <c r="J96">
        <v>11.67434658803283</v>
      </c>
      <c r="K96">
        <v>2.832520156706467</v>
      </c>
      <c r="L96">
        <v>919.6754564191301</v>
      </c>
      <c r="M96">
        <v>454.9283330752674</v>
      </c>
      <c r="N96">
        <v>2053.753198537127</v>
      </c>
    </row>
    <row r="97" spans="1:14">
      <c r="A97">
        <v>95</v>
      </c>
      <c r="B97">
        <v>5.663982767734682</v>
      </c>
      <c r="C97">
        <v>419.8348112147162</v>
      </c>
      <c r="D97">
        <v>0.3900699886304582</v>
      </c>
      <c r="E97">
        <v>73.11389550193815</v>
      </c>
      <c r="F97">
        <v>76.04459806580272</v>
      </c>
      <c r="G97">
        <v>33425.97937569156</v>
      </c>
      <c r="H97">
        <v>0.3678943393380987</v>
      </c>
      <c r="I97">
        <v>0.1572029608576897</v>
      </c>
      <c r="J97">
        <v>11.67607361347954</v>
      </c>
      <c r="K97">
        <v>2.832520156706467</v>
      </c>
      <c r="L97">
        <v>919.6754564191301</v>
      </c>
      <c r="M97">
        <v>454.8665306730971</v>
      </c>
      <c r="N97">
        <v>2044.944611983543</v>
      </c>
    </row>
    <row r="98" spans="1:14">
      <c r="A98">
        <v>96</v>
      </c>
      <c r="B98">
        <v>5.629917908169883</v>
      </c>
      <c r="C98">
        <v>421.3055086334959</v>
      </c>
      <c r="D98">
        <v>0.3889181557079666</v>
      </c>
      <c r="E98">
        <v>73.34636390767996</v>
      </c>
      <c r="F98">
        <v>75.77914083394676</v>
      </c>
      <c r="G98">
        <v>33425.97937569156</v>
      </c>
      <c r="H98">
        <v>0.3678092962585933</v>
      </c>
      <c r="I98">
        <v>0.1573550882449213</v>
      </c>
      <c r="J98">
        <v>11.69712575997336</v>
      </c>
      <c r="K98">
        <v>2.832520156706467</v>
      </c>
      <c r="L98">
        <v>919.6754564191301</v>
      </c>
      <c r="M98">
        <v>454.7110438234168</v>
      </c>
      <c r="N98">
        <v>2080.590785941437</v>
      </c>
    </row>
    <row r="99" spans="1:14">
      <c r="A99">
        <v>97</v>
      </c>
      <c r="B99">
        <v>5.639125944552906</v>
      </c>
      <c r="C99">
        <v>420.9774555487975</v>
      </c>
      <c r="D99">
        <v>0.389161752020496</v>
      </c>
      <c r="E99">
        <v>73.29079486739596</v>
      </c>
      <c r="F99">
        <v>75.83819288193341</v>
      </c>
      <c r="G99">
        <v>33425.97937569155</v>
      </c>
      <c r="H99">
        <v>0.3678272055870493</v>
      </c>
      <c r="I99">
        <v>0.1573736787770041</v>
      </c>
      <c r="J99">
        <v>11.69384490675374</v>
      </c>
      <c r="K99">
        <v>2.832520156706467</v>
      </c>
      <c r="L99">
        <v>919.6754564191301</v>
      </c>
      <c r="M99">
        <v>454.6738099607986</v>
      </c>
      <c r="N99">
        <v>2073.139855253572</v>
      </c>
    </row>
    <row r="100" spans="1:14">
      <c r="A100">
        <v>98</v>
      </c>
      <c r="B100">
        <v>5.670667049009622</v>
      </c>
      <c r="C100">
        <v>423.2720847207565</v>
      </c>
      <c r="D100">
        <v>0.3892720334727955</v>
      </c>
      <c r="E100">
        <v>73.53921143240419</v>
      </c>
      <c r="F100">
        <v>75.42706128120346</v>
      </c>
      <c r="G100">
        <v>33425.97937569155</v>
      </c>
      <c r="H100">
        <v>0.3678544275096065</v>
      </c>
      <c r="I100">
        <v>0.15736829899017</v>
      </c>
      <c r="J100">
        <v>11.71280509100018</v>
      </c>
      <c r="K100">
        <v>2.832520156706467</v>
      </c>
      <c r="L100">
        <v>919.6754564191301</v>
      </c>
      <c r="M100">
        <v>454.6636771813085</v>
      </c>
      <c r="N100">
        <v>2058.800014257197</v>
      </c>
    </row>
    <row r="101" spans="1:14">
      <c r="A101">
        <v>99</v>
      </c>
      <c r="B101">
        <v>5.673380860402493</v>
      </c>
      <c r="C101">
        <v>423.3367367133002</v>
      </c>
      <c r="D101">
        <v>0.3892760624116252</v>
      </c>
      <c r="E101">
        <v>73.53810970172594</v>
      </c>
      <c r="F101">
        <v>75.41554205931548</v>
      </c>
      <c r="G101">
        <v>33425.97937569156</v>
      </c>
      <c r="H101">
        <v>0.367855274466005</v>
      </c>
      <c r="I101">
        <v>0.1574588122406811</v>
      </c>
      <c r="J101">
        <v>11.71558180483082</v>
      </c>
      <c r="K101">
        <v>2.832520156706467</v>
      </c>
      <c r="L101">
        <v>919.6754564191301</v>
      </c>
      <c r="M101">
        <v>454.5381892155075</v>
      </c>
      <c r="N101">
        <v>2058.806735292892</v>
      </c>
    </row>
    <row r="102" spans="1:14">
      <c r="A102">
        <v>100</v>
      </c>
      <c r="B102">
        <v>5.734235039134925</v>
      </c>
      <c r="C102">
        <v>429.088388988414</v>
      </c>
      <c r="D102">
        <v>0.388995062790911</v>
      </c>
      <c r="E102">
        <v>74.19712041255094</v>
      </c>
      <c r="F102">
        <v>74.4046455046755</v>
      </c>
      <c r="G102">
        <v>33425.97937569156</v>
      </c>
      <c r="H102">
        <v>0.367876271730362</v>
      </c>
      <c r="I102">
        <v>0.1574854768119409</v>
      </c>
      <c r="J102">
        <v>11.76627345010408</v>
      </c>
      <c r="K102">
        <v>2.832520156706467</v>
      </c>
      <c r="L102">
        <v>919.6754564191301</v>
      </c>
      <c r="M102">
        <v>454.4878646329033</v>
      </c>
      <c r="N102">
        <v>2043.589764799401</v>
      </c>
    </row>
    <row r="103" spans="1:14">
      <c r="A103">
        <v>101</v>
      </c>
      <c r="B103">
        <v>5.756664123039766</v>
      </c>
      <c r="C103">
        <v>428.8420956764467</v>
      </c>
      <c r="D103">
        <v>0.3896249387348092</v>
      </c>
      <c r="E103">
        <v>74.13344546586227</v>
      </c>
      <c r="F103">
        <v>74.44737770552953</v>
      </c>
      <c r="G103">
        <v>33425.97937569158</v>
      </c>
      <c r="H103">
        <v>0.3679281591074746</v>
      </c>
      <c r="I103">
        <v>0.1573807566691557</v>
      </c>
      <c r="J103">
        <v>11.75914198121525</v>
      </c>
      <c r="K103">
        <v>2.832520156706467</v>
      </c>
      <c r="L103">
        <v>919.6754564191301</v>
      </c>
      <c r="M103">
        <v>454.5989158046685</v>
      </c>
      <c r="N103">
        <v>2022.117591301789</v>
      </c>
    </row>
    <row r="104" spans="1:14">
      <c r="A104">
        <v>102</v>
      </c>
      <c r="B104">
        <v>5.929823504109331</v>
      </c>
      <c r="C104">
        <v>444.5746486987981</v>
      </c>
      <c r="D104">
        <v>0.3891758978611765</v>
      </c>
      <c r="E104">
        <v>75.9007709704583</v>
      </c>
      <c r="F104">
        <v>71.81284305413783</v>
      </c>
      <c r="G104">
        <v>33425.97937569155</v>
      </c>
      <c r="H104">
        <v>0.3680126949927597</v>
      </c>
      <c r="I104">
        <v>0.1575858973883169</v>
      </c>
      <c r="J104">
        <v>11.89539171034619</v>
      </c>
      <c r="K104">
        <v>2.832520156706467</v>
      </c>
      <c r="L104">
        <v>919.6754564191301</v>
      </c>
      <c r="M104">
        <v>454.2614949731474</v>
      </c>
      <c r="N104">
        <v>1972.625536527192</v>
      </c>
    </row>
    <row r="105" spans="1:14">
      <c r="A105">
        <v>103</v>
      </c>
      <c r="B105">
        <v>6.04342501339104</v>
      </c>
      <c r="C105">
        <v>456.0998555960095</v>
      </c>
      <c r="D105">
        <v>0.3885456751970592</v>
      </c>
      <c r="E105">
        <v>77.21420968659102</v>
      </c>
      <c r="F105">
        <v>69.998201229719</v>
      </c>
      <c r="G105">
        <v>33425.97937569156</v>
      </c>
      <c r="H105">
        <v>0.3680454273947342</v>
      </c>
      <c r="I105">
        <v>0.1577895510604514</v>
      </c>
      <c r="J105">
        <v>11.99353100276583</v>
      </c>
      <c r="K105">
        <v>2.832520156706467</v>
      </c>
      <c r="L105">
        <v>919.6754564191301</v>
      </c>
      <c r="M105">
        <v>453.9602581092162</v>
      </c>
      <c r="N105">
        <v>1949.284685028359</v>
      </c>
    </row>
    <row r="106" spans="1:14">
      <c r="A106">
        <v>104</v>
      </c>
      <c r="B106">
        <v>6.229244834935782</v>
      </c>
      <c r="C106">
        <v>471.1068185910412</v>
      </c>
      <c r="D106">
        <v>0.3884705903230174</v>
      </c>
      <c r="E106">
        <v>78.87103990506641</v>
      </c>
      <c r="F106">
        <v>67.76843003108759</v>
      </c>
      <c r="G106">
        <v>33425.97937569156</v>
      </c>
      <c r="H106">
        <v>0.3681536815723168</v>
      </c>
      <c r="I106">
        <v>0.1580170933403291</v>
      </c>
      <c r="J106">
        <v>12.11389479875981</v>
      </c>
      <c r="K106">
        <v>2.832520156706467</v>
      </c>
      <c r="L106">
        <v>919.6754564191301</v>
      </c>
      <c r="M106">
        <v>453.5783667045442</v>
      </c>
      <c r="N106">
        <v>1895.70269841655</v>
      </c>
    </row>
    <row r="107" spans="1:14">
      <c r="A107">
        <v>105</v>
      </c>
      <c r="B107">
        <v>6.391710478305385</v>
      </c>
      <c r="C107">
        <v>484.3068290178862</v>
      </c>
      <c r="D107">
        <v>0.3883025876557328</v>
      </c>
      <c r="E107">
        <v>80.32475481504038</v>
      </c>
      <c r="F107">
        <v>65.92136959455547</v>
      </c>
      <c r="G107">
        <v>33425.97937569158</v>
      </c>
      <c r="H107">
        <v>0.3682386606504112</v>
      </c>
      <c r="I107">
        <v>0.1583274061251908</v>
      </c>
      <c r="J107">
        <v>12.21894299482974</v>
      </c>
      <c r="K107">
        <v>2.832520156706467</v>
      </c>
      <c r="L107">
        <v>919.6754564191301</v>
      </c>
      <c r="M107">
        <v>453.0993994168765</v>
      </c>
      <c r="N107">
        <v>1855.234001307051</v>
      </c>
    </row>
    <row r="108" spans="1:14">
      <c r="A108">
        <v>106</v>
      </c>
      <c r="B108">
        <v>6.547272914609993</v>
      </c>
      <c r="C108">
        <v>498.1716809232521</v>
      </c>
      <c r="D108">
        <v>0.3879140355807237</v>
      </c>
      <c r="E108">
        <v>81.87228125608797</v>
      </c>
      <c r="F108">
        <v>64.08668074766332</v>
      </c>
      <c r="G108">
        <v>33425.97937569158</v>
      </c>
      <c r="H108">
        <v>0.3683059209578112</v>
      </c>
      <c r="I108">
        <v>0.1586164408867624</v>
      </c>
      <c r="J108">
        <v>12.32474729543775</v>
      </c>
      <c r="K108">
        <v>2.832520156706467</v>
      </c>
      <c r="L108">
        <v>919.6754564191301</v>
      </c>
      <c r="M108">
        <v>452.6624432361912</v>
      </c>
      <c r="N108">
        <v>1821.868940078916</v>
      </c>
    </row>
    <row r="109" spans="1:14">
      <c r="A109">
        <v>107</v>
      </c>
      <c r="B109">
        <v>6.71704301864738</v>
      </c>
      <c r="C109">
        <v>513.2773047936695</v>
      </c>
      <c r="D109">
        <v>0.3874974095541002</v>
      </c>
      <c r="E109">
        <v>83.55341750636856</v>
      </c>
      <c r="F109">
        <v>62.20062561637933</v>
      </c>
      <c r="G109">
        <v>33425.97937569158</v>
      </c>
      <c r="H109">
        <v>0.3683774348838453</v>
      </c>
      <c r="I109">
        <v>0.1589733227461652</v>
      </c>
      <c r="J109">
        <v>12.43675651049595</v>
      </c>
      <c r="K109">
        <v>2.832520156706467</v>
      </c>
      <c r="L109">
        <v>919.6754564191301</v>
      </c>
      <c r="M109">
        <v>452.1323341849474</v>
      </c>
      <c r="N109">
        <v>1787.746707331564</v>
      </c>
    </row>
    <row r="110" spans="1:14">
      <c r="A110">
        <v>108</v>
      </c>
      <c r="B110">
        <v>6.884573857153018</v>
      </c>
      <c r="C110">
        <v>523.7393334821674</v>
      </c>
      <c r="D110">
        <v>0.3879948850311981</v>
      </c>
      <c r="E110">
        <v>84.64506006115039</v>
      </c>
      <c r="F110">
        <v>60.95812827459196</v>
      </c>
      <c r="G110">
        <v>33425.97937569156</v>
      </c>
      <c r="H110">
        <v>0.3685073488477162</v>
      </c>
      <c r="I110">
        <v>0.159254524066053</v>
      </c>
      <c r="J110">
        <v>12.51266483844139</v>
      </c>
      <c r="K110">
        <v>2.832520156706467</v>
      </c>
      <c r="L110">
        <v>919.6754564191301</v>
      </c>
      <c r="M110">
        <v>451.668880855982</v>
      </c>
      <c r="N110">
        <v>1740.528052951666</v>
      </c>
    </row>
    <row r="111" spans="1:14">
      <c r="A111">
        <v>109</v>
      </c>
      <c r="B111">
        <v>6.991525367034217</v>
      </c>
      <c r="C111">
        <v>533.7795520145563</v>
      </c>
      <c r="D111">
        <v>0.3873882098995471</v>
      </c>
      <c r="E111">
        <v>85.77192118047931</v>
      </c>
      <c r="F111">
        <v>59.81152584875455</v>
      </c>
      <c r="G111">
        <v>33425.97937569158</v>
      </c>
      <c r="H111">
        <v>0.3685188605444727</v>
      </c>
      <c r="I111">
        <v>0.1596614833815948</v>
      </c>
      <c r="J111">
        <v>12.58750651761831</v>
      </c>
      <c r="K111">
        <v>2.832520156706467</v>
      </c>
      <c r="L111">
        <v>919.6754564191301</v>
      </c>
      <c r="M111">
        <v>451.1140389160359</v>
      </c>
      <c r="N111">
        <v>1730.855416555966</v>
      </c>
    </row>
    <row r="112" spans="1:14">
      <c r="A112">
        <v>110</v>
      </c>
      <c r="B112">
        <v>7.02884418191389</v>
      </c>
      <c r="C112">
        <v>540.2273975522608</v>
      </c>
      <c r="D112">
        <v>0.3865216156081572</v>
      </c>
      <c r="E112">
        <v>86.53733044138599</v>
      </c>
      <c r="F112">
        <v>59.09764965181495</v>
      </c>
      <c r="G112">
        <v>33425.97937569158</v>
      </c>
      <c r="H112">
        <v>0.3684736799825137</v>
      </c>
      <c r="I112">
        <v>0.1599365358738133</v>
      </c>
      <c r="J112">
        <v>12.63486366062416</v>
      </c>
      <c r="K112">
        <v>2.832520156706467</v>
      </c>
      <c r="L112">
        <v>919.6754564191301</v>
      </c>
      <c r="M112">
        <v>450.7746616129291</v>
      </c>
      <c r="N112">
        <v>1741.058822009222</v>
      </c>
    </row>
    <row r="113" spans="1:14">
      <c r="A113">
        <v>111</v>
      </c>
      <c r="B113">
        <v>6.991403498136695</v>
      </c>
      <c r="C113">
        <v>539.0253824341391</v>
      </c>
      <c r="D113">
        <v>0.3861227565021164</v>
      </c>
      <c r="E113">
        <v>86.43916929060629</v>
      </c>
      <c r="F113">
        <v>59.22943615137856</v>
      </c>
      <c r="G113">
        <v>33425.97937569156</v>
      </c>
      <c r="H113">
        <v>0.3684221682689764</v>
      </c>
      <c r="I113">
        <v>0.1599381201928661</v>
      </c>
      <c r="J113">
        <v>12.62772306793594</v>
      </c>
      <c r="K113">
        <v>2.832520156706467</v>
      </c>
      <c r="L113">
        <v>919.6754564191301</v>
      </c>
      <c r="M113">
        <v>450.805667739104</v>
      </c>
      <c r="N113">
        <v>1757.827129742501</v>
      </c>
    </row>
    <row r="114" spans="1:14">
      <c r="A114">
        <v>112</v>
      </c>
      <c r="B114">
        <v>6.982483469791288</v>
      </c>
      <c r="C114">
        <v>540.6329724159468</v>
      </c>
      <c r="D114">
        <v>0.3857323841699519</v>
      </c>
      <c r="E114">
        <v>86.6642546304319</v>
      </c>
      <c r="F114">
        <v>59.05331546869142</v>
      </c>
      <c r="G114">
        <v>33425.97937569156</v>
      </c>
      <c r="H114">
        <v>0.3683918209705734</v>
      </c>
      <c r="I114">
        <v>0.1598416189461058</v>
      </c>
      <c r="J114">
        <v>12.63548508718999</v>
      </c>
      <c r="K114">
        <v>2.832520156706467</v>
      </c>
      <c r="L114">
        <v>919.6754564191301</v>
      </c>
      <c r="M114">
        <v>450.9542999352783</v>
      </c>
      <c r="N114">
        <v>1765.555682859294</v>
      </c>
    </row>
    <row r="115" spans="1:14">
      <c r="A115">
        <v>113</v>
      </c>
      <c r="B115">
        <v>6.976162150950429</v>
      </c>
      <c r="C115">
        <v>540.7260072772679</v>
      </c>
      <c r="D115">
        <v>0.3855585185570621</v>
      </c>
      <c r="E115">
        <v>86.68613820720554</v>
      </c>
      <c r="F115">
        <v>59.04315502339891</v>
      </c>
      <c r="G115">
        <v>33425.97937569156</v>
      </c>
      <c r="H115">
        <v>0.3683737937924216</v>
      </c>
      <c r="I115">
        <v>0.159879127252274</v>
      </c>
      <c r="J115">
        <v>12.63725652150444</v>
      </c>
      <c r="K115">
        <v>2.832520156706467</v>
      </c>
      <c r="L115">
        <v>919.6754564191301</v>
      </c>
      <c r="M115">
        <v>450.9156939641902</v>
      </c>
      <c r="N115">
        <v>1771.233403964495</v>
      </c>
    </row>
    <row r="116" spans="1:14">
      <c r="A116">
        <v>114</v>
      </c>
      <c r="B116">
        <v>7.111805385482753</v>
      </c>
      <c r="C116">
        <v>547.38946993715</v>
      </c>
      <c r="D116">
        <v>0.3865399933930699</v>
      </c>
      <c r="E116">
        <v>87.3329104647901</v>
      </c>
      <c r="F116">
        <v>58.32441292033064</v>
      </c>
      <c r="G116">
        <v>33425.97937569156</v>
      </c>
      <c r="H116">
        <v>0.3685278908615676</v>
      </c>
      <c r="I116">
        <v>0.1599397255268162</v>
      </c>
      <c r="J116">
        <v>12.67872977536171</v>
      </c>
      <c r="K116">
        <v>2.832520156706467</v>
      </c>
      <c r="L116">
        <v>919.6754564191301</v>
      </c>
      <c r="M116">
        <v>450.7355463271087</v>
      </c>
      <c r="N116">
        <v>1719.391604900575</v>
      </c>
    </row>
    <row r="117" spans="1:14">
      <c r="A117">
        <v>115</v>
      </c>
      <c r="B117">
        <v>7.170292745884713</v>
      </c>
      <c r="C117">
        <v>551.0303944502558</v>
      </c>
      <c r="D117">
        <v>0.3865573336823901</v>
      </c>
      <c r="E117">
        <v>87.71146561304151</v>
      </c>
      <c r="F117">
        <v>57.93903529533412</v>
      </c>
      <c r="G117">
        <v>33425.97937569155</v>
      </c>
      <c r="H117">
        <v>0.3685562856727436</v>
      </c>
      <c r="I117">
        <v>0.1601643782248978</v>
      </c>
      <c r="J117">
        <v>12.70664484847467</v>
      </c>
      <c r="K117">
        <v>2.832520156706467</v>
      </c>
      <c r="L117">
        <v>919.6754564191301</v>
      </c>
      <c r="M117">
        <v>450.4173328956502</v>
      </c>
      <c r="N117">
        <v>1709.099895333344</v>
      </c>
    </row>
    <row r="118" spans="1:14">
      <c r="A118">
        <v>116</v>
      </c>
      <c r="B118">
        <v>7.181222475720859</v>
      </c>
      <c r="C118">
        <v>551.6292061776799</v>
      </c>
      <c r="D118">
        <v>0.3865499940304893</v>
      </c>
      <c r="E118">
        <v>87.77182739836786</v>
      </c>
      <c r="F118">
        <v>57.876140558395</v>
      </c>
      <c r="G118">
        <v>33425.97937569157</v>
      </c>
      <c r="H118">
        <v>0.3685598426242485</v>
      </c>
      <c r="I118">
        <v>0.1602262090337598</v>
      </c>
      <c r="J118">
        <v>12.71186503113451</v>
      </c>
      <c r="K118">
        <v>2.832520156706467</v>
      </c>
      <c r="L118">
        <v>919.6754564191301</v>
      </c>
      <c r="M118">
        <v>450.3326361015677</v>
      </c>
      <c r="N118">
        <v>1707.786255283779</v>
      </c>
    </row>
    <row r="119" spans="1:14">
      <c r="A119">
        <v>117</v>
      </c>
      <c r="B119">
        <v>7.203591160679772</v>
      </c>
      <c r="C119">
        <v>553.5766365191859</v>
      </c>
      <c r="D119">
        <v>0.3865132147615977</v>
      </c>
      <c r="E119">
        <v>87.98780088725987</v>
      </c>
      <c r="F119">
        <v>57.67253776026865</v>
      </c>
      <c r="G119">
        <v>33425.97937569156</v>
      </c>
      <c r="H119">
        <v>0.3685699793662595</v>
      </c>
      <c r="I119">
        <v>0.1602632382086511</v>
      </c>
      <c r="J119">
        <v>12.7244958878004</v>
      </c>
      <c r="K119">
        <v>2.832520156706467</v>
      </c>
      <c r="L119">
        <v>919.6754564191301</v>
      </c>
      <c r="M119">
        <v>450.2767981156743</v>
      </c>
      <c r="N119">
        <v>1703.572035500374</v>
      </c>
    </row>
    <row r="120" spans="1:14">
      <c r="A120">
        <v>118</v>
      </c>
      <c r="B120">
        <v>7.181787671615989</v>
      </c>
      <c r="C120">
        <v>553.5182716857909</v>
      </c>
      <c r="D120">
        <v>0.3861360089789057</v>
      </c>
      <c r="E120">
        <v>88.0136488464619</v>
      </c>
      <c r="F120">
        <v>57.67861894715989</v>
      </c>
      <c r="G120">
        <v>33425.97937569157</v>
      </c>
      <c r="H120">
        <v>0.368528012065873</v>
      </c>
      <c r="I120">
        <v>0.1602851756471083</v>
      </c>
      <c r="J120">
        <v>12.72474114341274</v>
      </c>
      <c r="K120">
        <v>2.832520156706467</v>
      </c>
      <c r="L120">
        <v>919.6754564191301</v>
      </c>
      <c r="M120">
        <v>450.2745599663757</v>
      </c>
      <c r="N120">
        <v>1715.916349487692</v>
      </c>
    </row>
    <row r="121" spans="1:14">
      <c r="A121">
        <v>119</v>
      </c>
      <c r="B121">
        <v>7.244849435159292</v>
      </c>
      <c r="C121">
        <v>556.2083533334618</v>
      </c>
      <c r="D121">
        <v>0.3867244571657493</v>
      </c>
      <c r="E121">
        <v>88.26245479907045</v>
      </c>
      <c r="F121">
        <v>57.39965838613477</v>
      </c>
      <c r="G121">
        <v>33425.97937569155</v>
      </c>
      <c r="H121">
        <v>0.3686124968671631</v>
      </c>
      <c r="I121">
        <v>0.1602516144968038</v>
      </c>
      <c r="J121">
        <v>12.73991298416168</v>
      </c>
      <c r="K121">
        <v>2.832520156706467</v>
      </c>
      <c r="L121">
        <v>919.6754564191301</v>
      </c>
      <c r="M121">
        <v>450.2649590953064</v>
      </c>
      <c r="N121">
        <v>1689.638008163795</v>
      </c>
    </row>
    <row r="122" spans="1:14">
      <c r="A122">
        <v>120</v>
      </c>
      <c r="B122">
        <v>7.227429507823284</v>
      </c>
      <c r="C122">
        <v>556.1517542596551</v>
      </c>
      <c r="D122">
        <v>0.3864156877245964</v>
      </c>
      <c r="E122">
        <v>88.2820661810823</v>
      </c>
      <c r="F122">
        <v>57.40549989877336</v>
      </c>
      <c r="G122">
        <v>33425.97937569158</v>
      </c>
      <c r="H122">
        <v>0.3685779006886382</v>
      </c>
      <c r="I122">
        <v>0.1602758721757843</v>
      </c>
      <c r="J122">
        <v>12.74013762798941</v>
      </c>
      <c r="K122">
        <v>2.832520156706467</v>
      </c>
      <c r="L122">
        <v>919.6754564191301</v>
      </c>
      <c r="M122">
        <v>450.2548842800164</v>
      </c>
      <c r="N122">
        <v>1699.684820352696</v>
      </c>
    </row>
    <row r="123" spans="1:14">
      <c r="A123">
        <v>121</v>
      </c>
      <c r="B123">
        <v>7.292624756016375</v>
      </c>
      <c r="C123">
        <v>557.3932692234857</v>
      </c>
      <c r="D123">
        <v>0.3872235489367029</v>
      </c>
      <c r="E123">
        <v>88.3439296721883</v>
      </c>
      <c r="F123">
        <v>57.27763723686896</v>
      </c>
      <c r="G123">
        <v>33425.97937569156</v>
      </c>
      <c r="H123">
        <v>0.3686765264600085</v>
      </c>
      <c r="I123">
        <v>0.1602862681164043</v>
      </c>
      <c r="J123">
        <v>12.74824852414892</v>
      </c>
      <c r="K123">
        <v>2.832520156706467</v>
      </c>
      <c r="L123">
        <v>919.6754564191301</v>
      </c>
      <c r="M123">
        <v>450.1776833319212</v>
      </c>
      <c r="N123">
        <v>1670.886591569051</v>
      </c>
    </row>
    <row r="124" spans="1:14">
      <c r="A124">
        <v>122</v>
      </c>
      <c r="B124">
        <v>7.308428681407931</v>
      </c>
      <c r="C124">
        <v>557.5174003447802</v>
      </c>
      <c r="D124">
        <v>0.3874193858341964</v>
      </c>
      <c r="E124">
        <v>88.33880826991064</v>
      </c>
      <c r="F124">
        <v>57.26488438407743</v>
      </c>
      <c r="G124">
        <v>33425.97937569156</v>
      </c>
      <c r="H124">
        <v>0.3686991770659755</v>
      </c>
      <c r="I124">
        <v>0.1602923729864647</v>
      </c>
      <c r="J124">
        <v>12.74936865230202</v>
      </c>
      <c r="K124">
        <v>2.832520156706467</v>
      </c>
      <c r="L124">
        <v>919.6754564191301</v>
      </c>
      <c r="M124">
        <v>450.1550095167556</v>
      </c>
      <c r="N124">
        <v>1664.576691716308</v>
      </c>
    </row>
    <row r="125" spans="1:14">
      <c r="A125">
        <v>123</v>
      </c>
      <c r="B125">
        <v>7.340414880331779</v>
      </c>
      <c r="C125">
        <v>558.5150159191977</v>
      </c>
      <c r="D125">
        <v>0.3877889221776484</v>
      </c>
      <c r="E125">
        <v>88.41941171225382</v>
      </c>
      <c r="F125">
        <v>57.1625982522807</v>
      </c>
      <c r="G125">
        <v>33425.97937569158</v>
      </c>
      <c r="H125">
        <v>0.3687476846818397</v>
      </c>
      <c r="I125">
        <v>0.1602555229594037</v>
      </c>
      <c r="J125">
        <v>12.75478706352146</v>
      </c>
      <c r="K125">
        <v>2.832520156706467</v>
      </c>
      <c r="L125">
        <v>919.6754564191301</v>
      </c>
      <c r="M125">
        <v>450.1729304691771</v>
      </c>
      <c r="N125">
        <v>1650.68876118201</v>
      </c>
    </row>
    <row r="126" spans="1:14">
      <c r="A126">
        <v>124</v>
      </c>
      <c r="B126">
        <v>7.36098492247983</v>
      </c>
      <c r="C126">
        <v>558.1513307559454</v>
      </c>
      <c r="D126">
        <v>0.3882352793956733</v>
      </c>
      <c r="E126">
        <v>88.34157682417458</v>
      </c>
      <c r="F126">
        <v>57.19984476184137</v>
      </c>
      <c r="G126">
        <v>33425.97937569156</v>
      </c>
      <c r="H126">
        <v>0.3687945198268108</v>
      </c>
      <c r="I126">
        <v>0.1602186066896396</v>
      </c>
      <c r="J126">
        <v>12.75234986073681</v>
      </c>
      <c r="K126">
        <v>2.832520156706467</v>
      </c>
      <c r="L126">
        <v>919.6754564191301</v>
      </c>
      <c r="M126">
        <v>450.1920439077096</v>
      </c>
      <c r="N126">
        <v>1638.419351586915</v>
      </c>
    </row>
    <row r="127" spans="1:14">
      <c r="A127">
        <v>125</v>
      </c>
      <c r="B127">
        <v>7.388200059599765</v>
      </c>
      <c r="C127">
        <v>563.0976407312794</v>
      </c>
      <c r="D127">
        <v>0.3876030969231916</v>
      </c>
      <c r="E127">
        <v>88.92908540520968</v>
      </c>
      <c r="F127">
        <v>56.69739520022427</v>
      </c>
      <c r="G127">
        <v>33425.97937569155</v>
      </c>
      <c r="H127">
        <v>0.3687613400489743</v>
      </c>
      <c r="I127">
        <v>0.1604033264378953</v>
      </c>
      <c r="J127">
        <v>12.78545218808144</v>
      </c>
      <c r="K127">
        <v>2.832520156706467</v>
      </c>
      <c r="L127">
        <v>919.6754564191301</v>
      </c>
      <c r="M127">
        <v>449.9674943505096</v>
      </c>
      <c r="N127">
        <v>1644.534573452584</v>
      </c>
    </row>
    <row r="128" spans="1:14">
      <c r="A128">
        <v>126</v>
      </c>
      <c r="B128">
        <v>7.383494611107916</v>
      </c>
      <c r="C128">
        <v>563.8837225469327</v>
      </c>
      <c r="D128">
        <v>0.3873653097631147</v>
      </c>
      <c r="E128">
        <v>89.0357598639835</v>
      </c>
      <c r="F128">
        <v>56.61835622537942</v>
      </c>
      <c r="G128">
        <v>33425.97937569156</v>
      </c>
      <c r="H128">
        <v>0.3687405636959375</v>
      </c>
      <c r="I128">
        <v>0.1604296645024661</v>
      </c>
      <c r="J128">
        <v>12.79041991551534</v>
      </c>
      <c r="K128">
        <v>2.832520156706467</v>
      </c>
      <c r="L128">
        <v>919.6754564191301</v>
      </c>
      <c r="M128">
        <v>449.9458248282826</v>
      </c>
      <c r="N128">
        <v>1649.570352310714</v>
      </c>
    </row>
    <row r="129" spans="1:14">
      <c r="A129">
        <v>127</v>
      </c>
      <c r="B129">
        <v>7.567744661375107</v>
      </c>
      <c r="C129">
        <v>578.8405305289494</v>
      </c>
      <c r="D129">
        <v>0.3873582490507569</v>
      </c>
      <c r="E129">
        <v>90.66814846297135</v>
      </c>
      <c r="F129">
        <v>55.15538009005839</v>
      </c>
      <c r="G129">
        <v>33425.97937569156</v>
      </c>
      <c r="H129">
        <v>0.3688509461582032</v>
      </c>
      <c r="I129">
        <v>0.1606893383268809</v>
      </c>
      <c r="J129">
        <v>12.8833305874607</v>
      </c>
      <c r="K129">
        <v>2.832520156706467</v>
      </c>
      <c r="L129">
        <v>919.6754564191301</v>
      </c>
      <c r="M129">
        <v>449.5304405601426</v>
      </c>
      <c r="N129">
        <v>1612.127067680001</v>
      </c>
    </row>
    <row r="130" spans="1:14">
      <c r="A130">
        <v>128</v>
      </c>
      <c r="B130">
        <v>7.752127830007315</v>
      </c>
      <c r="C130">
        <v>594.1540764664122</v>
      </c>
      <c r="D130">
        <v>0.3871706851262142</v>
      </c>
      <c r="E130">
        <v>92.34529232191355</v>
      </c>
      <c r="F130">
        <v>53.73382214715825</v>
      </c>
      <c r="G130">
        <v>33425.97937569157</v>
      </c>
      <c r="H130">
        <v>0.3689425655472056</v>
      </c>
      <c r="I130">
        <v>0.1610426796677476</v>
      </c>
      <c r="J130">
        <v>12.9772804856034</v>
      </c>
      <c r="K130">
        <v>2.832520156706467</v>
      </c>
      <c r="L130">
        <v>919.6754564191301</v>
      </c>
      <c r="M130">
        <v>449.0046373087804</v>
      </c>
      <c r="N130">
        <v>1581.205884255471</v>
      </c>
    </row>
    <row r="131" spans="1:14">
      <c r="A131">
        <v>129</v>
      </c>
      <c r="B131">
        <v>7.909906692417184</v>
      </c>
      <c r="C131">
        <v>606.8452624558987</v>
      </c>
      <c r="D131">
        <v>0.3870980435472758</v>
      </c>
      <c r="E131">
        <v>93.72555697515249</v>
      </c>
      <c r="F131">
        <v>52.6100662690358</v>
      </c>
      <c r="G131">
        <v>33425.97937569156</v>
      </c>
      <c r="H131">
        <v>0.3690276077447787</v>
      </c>
      <c r="I131">
        <v>0.1613392609522992</v>
      </c>
      <c r="J131">
        <v>13.05314288733017</v>
      </c>
      <c r="K131">
        <v>2.832520156706467</v>
      </c>
      <c r="L131">
        <v>919.6754564191301</v>
      </c>
      <c r="M131">
        <v>448.5596813645452</v>
      </c>
      <c r="N131">
        <v>1554.381447503073</v>
      </c>
    </row>
    <row r="132" spans="1:14">
      <c r="A132">
        <v>130</v>
      </c>
      <c r="B132">
        <v>8.100857681783806</v>
      </c>
      <c r="C132">
        <v>620.9982448705096</v>
      </c>
      <c r="D132">
        <v>0.3872193645009988</v>
      </c>
      <c r="E132">
        <v>95.24158352547397</v>
      </c>
      <c r="F132">
        <v>51.41104622527958</v>
      </c>
      <c r="G132">
        <v>33425.97937569157</v>
      </c>
      <c r="H132">
        <v>0.3691469410139611</v>
      </c>
      <c r="I132">
        <v>0.1616785353628012</v>
      </c>
      <c r="J132">
        <v>13.13636585990645</v>
      </c>
      <c r="K132">
        <v>2.832520156706467</v>
      </c>
      <c r="L132">
        <v>919.6754564191301</v>
      </c>
      <c r="M132">
        <v>448.0383350624601</v>
      </c>
      <c r="N132">
        <v>1520.228354660799</v>
      </c>
    </row>
    <row r="133" spans="1:14">
      <c r="A133">
        <v>131</v>
      </c>
      <c r="B133">
        <v>8.318486416364566</v>
      </c>
      <c r="C133">
        <v>636.8255012906842</v>
      </c>
      <c r="D133">
        <v>0.3873959783056423</v>
      </c>
      <c r="E133">
        <v>96.92909035931227</v>
      </c>
      <c r="F133">
        <v>50.13330874493717</v>
      </c>
      <c r="G133">
        <v>33425.97937569158</v>
      </c>
      <c r="H133">
        <v>0.3692863240171296</v>
      </c>
      <c r="I133">
        <v>0.1620643168053709</v>
      </c>
      <c r="J133">
        <v>13.22730022911396</v>
      </c>
      <c r="K133">
        <v>2.832520156706467</v>
      </c>
      <c r="L133">
        <v>919.6754564191301</v>
      </c>
      <c r="M133">
        <v>447.4454836316023</v>
      </c>
      <c r="N133">
        <v>1482.781660448569</v>
      </c>
    </row>
    <row r="134" spans="1:14">
      <c r="A134">
        <v>132</v>
      </c>
      <c r="B134">
        <v>8.458733183901748</v>
      </c>
      <c r="C134">
        <v>650.1879102669157</v>
      </c>
      <c r="D134">
        <v>0.3869451682799974</v>
      </c>
      <c r="E134">
        <v>98.41391203889228</v>
      </c>
      <c r="F134">
        <v>49.10298848797249</v>
      </c>
      <c r="G134">
        <v>33425.97937569155</v>
      </c>
      <c r="H134">
        <v>0.3693274507926543</v>
      </c>
      <c r="I134">
        <v>0.1624048814400472</v>
      </c>
      <c r="J134">
        <v>13.29975725863121</v>
      </c>
      <c r="K134">
        <v>2.832520156706467</v>
      </c>
      <c r="L134">
        <v>919.6754564191301</v>
      </c>
      <c r="M134">
        <v>446.9765796316065</v>
      </c>
      <c r="N134">
        <v>1468.275789785675</v>
      </c>
    </row>
    <row r="135" spans="1:14">
      <c r="A135">
        <v>133</v>
      </c>
      <c r="B135">
        <v>8.616317481493464</v>
      </c>
      <c r="C135">
        <v>660.9202010978572</v>
      </c>
      <c r="D135">
        <v>0.3873023562439128</v>
      </c>
      <c r="E135">
        <v>99.53969660741265</v>
      </c>
      <c r="F135">
        <v>48.30563420488973</v>
      </c>
      <c r="G135">
        <v>33425.97937569157</v>
      </c>
      <c r="H135">
        <v>0.3694530717562826</v>
      </c>
      <c r="I135">
        <v>0.1625899101386697</v>
      </c>
      <c r="J135">
        <v>13.35764065673508</v>
      </c>
      <c r="K135">
        <v>2.832520156706467</v>
      </c>
      <c r="L135">
        <v>919.6754564191301</v>
      </c>
      <c r="M135">
        <v>446.6565342264403</v>
      </c>
      <c r="N135">
        <v>1438.326680578394</v>
      </c>
    </row>
    <row r="136" spans="1:14">
      <c r="A136">
        <v>134</v>
      </c>
      <c r="B136">
        <v>8.738884597881638</v>
      </c>
      <c r="C136">
        <v>667.0630534499907</v>
      </c>
      <c r="D136">
        <v>0.3879270658975879</v>
      </c>
      <c r="E136">
        <v>100.1395194341018</v>
      </c>
      <c r="F136">
        <v>47.86079712815145</v>
      </c>
      <c r="G136">
        <v>33425.97937569157</v>
      </c>
      <c r="H136">
        <v>0.3695812837019493</v>
      </c>
      <c r="I136">
        <v>0.1626754609499413</v>
      </c>
      <c r="J136">
        <v>13.39233784054773</v>
      </c>
      <c r="K136">
        <v>2.832520156706467</v>
      </c>
      <c r="L136">
        <v>919.6754564191301</v>
      </c>
      <c r="M136">
        <v>446.4639302953577</v>
      </c>
      <c r="N136">
        <v>1411.052013462731</v>
      </c>
    </row>
    <row r="137" spans="1:14">
      <c r="A137">
        <v>135</v>
      </c>
      <c r="B137">
        <v>8.764492198354352</v>
      </c>
      <c r="C137">
        <v>672.4517947623019</v>
      </c>
      <c r="D137">
        <v>0.3872789948179364</v>
      </c>
      <c r="E137">
        <v>100.7809490427071</v>
      </c>
      <c r="F137">
        <v>47.47726115318127</v>
      </c>
      <c r="G137">
        <v>33425.97937569157</v>
      </c>
      <c r="H137">
        <v>0.3695354234580336</v>
      </c>
      <c r="I137">
        <v>0.1628743117346883</v>
      </c>
      <c r="J137">
        <v>13.41899336192797</v>
      </c>
      <c r="K137">
        <v>2.832520156706467</v>
      </c>
      <c r="L137">
        <v>919.6754564191301</v>
      </c>
      <c r="M137">
        <v>446.2365403110749</v>
      </c>
      <c r="N137">
        <v>1417.512507532909</v>
      </c>
    </row>
    <row r="138" spans="1:14">
      <c r="A138">
        <v>136</v>
      </c>
      <c r="B138">
        <v>8.74323067629242</v>
      </c>
      <c r="C138">
        <v>672.3217265899864</v>
      </c>
      <c r="D138">
        <v>0.3869592797385906</v>
      </c>
      <c r="E138">
        <v>100.7954386996306</v>
      </c>
      <c r="F138">
        <v>47.48644616140056</v>
      </c>
      <c r="G138">
        <v>33425.97937569156</v>
      </c>
      <c r="H138">
        <v>0.3694918554368695</v>
      </c>
      <c r="I138">
        <v>0.1629237117230865</v>
      </c>
      <c r="J138">
        <v>13.41797083070498</v>
      </c>
      <c r="K138">
        <v>2.832520156706467</v>
      </c>
      <c r="L138">
        <v>919.6754564191301</v>
      </c>
      <c r="M138">
        <v>446.2007203399257</v>
      </c>
      <c r="N138">
        <v>1425.876722454527</v>
      </c>
    </row>
    <row r="139" spans="1:14">
      <c r="A139">
        <v>137</v>
      </c>
      <c r="B139">
        <v>8.829246884994221</v>
      </c>
      <c r="C139">
        <v>677.0216776827574</v>
      </c>
      <c r="D139">
        <v>0.3873137993241375</v>
      </c>
      <c r="E139">
        <v>101.2614460081743</v>
      </c>
      <c r="F139">
        <v>47.15679058036809</v>
      </c>
      <c r="G139">
        <v>33425.97937569156</v>
      </c>
      <c r="H139">
        <v>0.3695738492996554</v>
      </c>
      <c r="I139">
        <v>0.1630339375871849</v>
      </c>
      <c r="J139">
        <v>13.44433080909482</v>
      </c>
      <c r="K139">
        <v>2.832520156706467</v>
      </c>
      <c r="L139">
        <v>919.6754564191301</v>
      </c>
      <c r="M139">
        <v>446.006364848341</v>
      </c>
      <c r="N139">
        <v>1408.749219525218</v>
      </c>
    </row>
    <row r="140" spans="1:14">
      <c r="A140">
        <v>138</v>
      </c>
      <c r="B140">
        <v>8.834627073219979</v>
      </c>
      <c r="C140">
        <v>677.6969944692044</v>
      </c>
      <c r="D140">
        <v>0.3871934055986891</v>
      </c>
      <c r="E140">
        <v>101.3388481335566</v>
      </c>
      <c r="F140">
        <v>47.10979941391201</v>
      </c>
      <c r="G140">
        <v>33425.97937569157</v>
      </c>
      <c r="H140">
        <v>0.3695626682175103</v>
      </c>
      <c r="I140">
        <v>0.1631144988727462</v>
      </c>
      <c r="J140">
        <v>13.44882872868816</v>
      </c>
      <c r="K140">
        <v>2.832520156706467</v>
      </c>
      <c r="L140">
        <v>919.6754564191301</v>
      </c>
      <c r="M140">
        <v>445.9098934026886</v>
      </c>
      <c r="N140">
        <v>1410.644790508531</v>
      </c>
    </row>
    <row r="141" spans="1:14">
      <c r="A141">
        <v>139</v>
      </c>
      <c r="B141">
        <v>8.919618381748474</v>
      </c>
      <c r="C141">
        <v>687.8693781525303</v>
      </c>
      <c r="D141">
        <v>0.3865966007465495</v>
      </c>
      <c r="E141">
        <v>102.4987289181381</v>
      </c>
      <c r="F141">
        <v>46.41312796711797</v>
      </c>
      <c r="G141">
        <v>33425.97937569156</v>
      </c>
      <c r="H141">
        <v>0.3695563242548372</v>
      </c>
      <c r="I141">
        <v>0.1633577256512229</v>
      </c>
      <c r="J141">
        <v>13.49786073654251</v>
      </c>
      <c r="K141">
        <v>2.832520156706467</v>
      </c>
      <c r="L141">
        <v>919.6754564191301</v>
      </c>
      <c r="M141">
        <v>445.6017302130863</v>
      </c>
      <c r="N141">
        <v>1407.682601715107</v>
      </c>
    </row>
    <row r="142" spans="1:14">
      <c r="A142">
        <v>140</v>
      </c>
      <c r="B142">
        <v>9.06340599997397</v>
      </c>
      <c r="C142">
        <v>699.7917722432029</v>
      </c>
      <c r="D142">
        <v>0.3863956236625484</v>
      </c>
      <c r="E142">
        <v>103.7931735721045</v>
      </c>
      <c r="F142">
        <v>45.62238474241415</v>
      </c>
      <c r="G142">
        <v>33425.97937569158</v>
      </c>
      <c r="H142">
        <v>0.3696150319271571</v>
      </c>
      <c r="I142">
        <v>0.1637071446289475</v>
      </c>
      <c r="J142">
        <v>13.55833298083198</v>
      </c>
      <c r="K142">
        <v>2.832520156706467</v>
      </c>
      <c r="L142">
        <v>919.6754564191301</v>
      </c>
      <c r="M142">
        <v>445.1173022567464</v>
      </c>
      <c r="N142">
        <v>1392.286311725395</v>
      </c>
    </row>
    <row r="143" spans="1:14">
      <c r="A143">
        <v>141</v>
      </c>
      <c r="B143">
        <v>9.216795890939894</v>
      </c>
      <c r="C143">
        <v>710.8294880135595</v>
      </c>
      <c r="D143">
        <v>0.3865007331013921</v>
      </c>
      <c r="E143">
        <v>104.959665554703</v>
      </c>
      <c r="F143">
        <v>44.91396320948104</v>
      </c>
      <c r="G143">
        <v>33425.97937569156</v>
      </c>
      <c r="H143">
        <v>0.3697095722313258</v>
      </c>
      <c r="I143">
        <v>0.1640109499380855</v>
      </c>
      <c r="J143">
        <v>13.61434700009744</v>
      </c>
      <c r="K143">
        <v>2.832520156706467</v>
      </c>
      <c r="L143">
        <v>919.6754564191301</v>
      </c>
      <c r="M143">
        <v>444.6698864624781</v>
      </c>
      <c r="N143">
        <v>1371.255814633249</v>
      </c>
    </row>
    <row r="144" spans="1:14">
      <c r="A144">
        <v>142</v>
      </c>
      <c r="B144">
        <v>9.263477283674634</v>
      </c>
      <c r="C144">
        <v>715.8065651511145</v>
      </c>
      <c r="D144">
        <v>0.3861525330814448</v>
      </c>
      <c r="E144">
        <v>105.5202415603256</v>
      </c>
      <c r="F144">
        <v>44.60167177443434</v>
      </c>
      <c r="G144">
        <v>33425.97937569156</v>
      </c>
      <c r="H144">
        <v>0.3696961458227704</v>
      </c>
      <c r="I144">
        <v>0.1642297196022629</v>
      </c>
      <c r="J144">
        <v>13.6389420609423</v>
      </c>
      <c r="K144">
        <v>2.832520156706467</v>
      </c>
      <c r="L144">
        <v>919.6754564191301</v>
      </c>
      <c r="M144">
        <v>444.4006558519212</v>
      </c>
      <c r="N144">
        <v>1372.044819455345</v>
      </c>
    </row>
    <row r="145" spans="1:14">
      <c r="A145">
        <v>143</v>
      </c>
      <c r="B145">
        <v>9.268158982721486</v>
      </c>
      <c r="C145">
        <v>716.238863680784</v>
      </c>
      <c r="D145">
        <v>0.3860942380640971</v>
      </c>
      <c r="E145">
        <v>105.566654077832</v>
      </c>
      <c r="F145">
        <v>44.57475165308013</v>
      </c>
      <c r="G145">
        <v>33425.97937569158</v>
      </c>
      <c r="H145">
        <v>0.3696909656325052</v>
      </c>
      <c r="I145">
        <v>0.1642886777963941</v>
      </c>
      <c r="J145">
        <v>13.64190455523273</v>
      </c>
      <c r="K145">
        <v>2.832520156706467</v>
      </c>
      <c r="L145">
        <v>919.6754564191301</v>
      </c>
      <c r="M145">
        <v>444.3292227168391</v>
      </c>
      <c r="N145">
        <v>1372.875103067321</v>
      </c>
    </row>
    <row r="146" spans="1:14">
      <c r="A146">
        <v>144</v>
      </c>
      <c r="B146">
        <v>9.275561205349371</v>
      </c>
      <c r="C146">
        <v>718.1134426640676</v>
      </c>
      <c r="D146">
        <v>0.3858845417216523</v>
      </c>
      <c r="E146">
        <v>105.7951317067768</v>
      </c>
      <c r="F146">
        <v>44.45839274977934</v>
      </c>
      <c r="G146">
        <v>33425.97937569157</v>
      </c>
      <c r="H146">
        <v>0.3696744976282603</v>
      </c>
      <c r="I146">
        <v>0.164313530588895</v>
      </c>
      <c r="J146">
        <v>13.6492314292777</v>
      </c>
      <c r="K146">
        <v>2.832520156706467</v>
      </c>
      <c r="L146">
        <v>919.6754564191301</v>
      </c>
      <c r="M146">
        <v>444.3082517940455</v>
      </c>
      <c r="N146">
        <v>1375.11408545856</v>
      </c>
    </row>
    <row r="147" spans="1:14">
      <c r="A147">
        <v>145</v>
      </c>
      <c r="B147">
        <v>9.292438396597442</v>
      </c>
      <c r="C147">
        <v>717.7734025080774</v>
      </c>
      <c r="D147">
        <v>0.3861560386594892</v>
      </c>
      <c r="E147">
        <v>105.7266800014138</v>
      </c>
      <c r="F147">
        <v>44.47945460405379</v>
      </c>
      <c r="G147">
        <v>33425.97937569157</v>
      </c>
      <c r="H147">
        <v>0.3697107263077849</v>
      </c>
      <c r="I147">
        <v>0.1643056636073274</v>
      </c>
      <c r="J147">
        <v>13.64920185625554</v>
      </c>
      <c r="K147">
        <v>2.832520156706467</v>
      </c>
      <c r="L147">
        <v>919.6754564191301</v>
      </c>
      <c r="M147">
        <v>444.2950784866516</v>
      </c>
      <c r="N147">
        <v>1368.846766062097</v>
      </c>
    </row>
    <row r="148" spans="1:14">
      <c r="A148">
        <v>146</v>
      </c>
      <c r="B148">
        <v>9.296815637099312</v>
      </c>
      <c r="C148">
        <v>721.0424678325578</v>
      </c>
      <c r="D148">
        <v>0.3856894101399608</v>
      </c>
      <c r="E148">
        <v>106.1337572487459</v>
      </c>
      <c r="F148">
        <v>44.27779346870486</v>
      </c>
      <c r="G148">
        <v>33425.97937569158</v>
      </c>
      <c r="H148">
        <v>0.3696674315285908</v>
      </c>
      <c r="I148">
        <v>0.1643729818296407</v>
      </c>
      <c r="J148">
        <v>13.66185731360838</v>
      </c>
      <c r="K148">
        <v>2.832520156706467</v>
      </c>
      <c r="L148">
        <v>919.6754564191301</v>
      </c>
      <c r="M148">
        <v>444.2374758227769</v>
      </c>
      <c r="N148">
        <v>1375.303956530572</v>
      </c>
    </row>
    <row r="149" spans="1:14">
      <c r="A149">
        <v>147</v>
      </c>
      <c r="B149">
        <v>9.315465767021335</v>
      </c>
      <c r="C149">
        <v>720.9092387231901</v>
      </c>
      <c r="D149">
        <v>0.3859235804857877</v>
      </c>
      <c r="E149">
        <v>106.090055628164</v>
      </c>
      <c r="F149">
        <v>44.28597631707428</v>
      </c>
      <c r="G149">
        <v>33425.97937569156</v>
      </c>
      <c r="H149">
        <v>0.3696999926092707</v>
      </c>
      <c r="I149">
        <v>0.1643821008728402</v>
      </c>
      <c r="J149">
        <v>13.66291510083555</v>
      </c>
      <c r="K149">
        <v>2.832520156706467</v>
      </c>
      <c r="L149">
        <v>919.6754564191301</v>
      </c>
      <c r="M149">
        <v>444.2051335256684</v>
      </c>
      <c r="N149">
        <v>1369.519113924475</v>
      </c>
    </row>
    <row r="150" spans="1:14">
      <c r="A150">
        <v>148</v>
      </c>
      <c r="B150">
        <v>9.328355395769679</v>
      </c>
      <c r="C150">
        <v>725.4002376838739</v>
      </c>
      <c r="D150">
        <v>0.3854100968467683</v>
      </c>
      <c r="E150">
        <v>106.6375124675672</v>
      </c>
      <c r="F150">
        <v>44.01179902393213</v>
      </c>
      <c r="G150">
        <v>33425.97937569156</v>
      </c>
      <c r="H150">
        <v>0.3696580807983909</v>
      </c>
      <c r="I150">
        <v>0.1644539940218442</v>
      </c>
      <c r="J150">
        <v>13.68036222933725</v>
      </c>
      <c r="K150">
        <v>2.832520156706467</v>
      </c>
      <c r="L150">
        <v>919.6754564191301</v>
      </c>
      <c r="M150">
        <v>444.1409421076802</v>
      </c>
      <c r="N150">
        <v>1375.4087600958</v>
      </c>
    </row>
    <row r="151" spans="1:14">
      <c r="A151">
        <v>149</v>
      </c>
      <c r="B151">
        <v>9.341008676813566</v>
      </c>
      <c r="C151">
        <v>725.3690750132623</v>
      </c>
      <c r="D151">
        <v>0.3855349341642287</v>
      </c>
      <c r="E151">
        <v>106.6157244914827</v>
      </c>
      <c r="F151">
        <v>44.0136898202774</v>
      </c>
      <c r="G151">
        <v>33425.97937569158</v>
      </c>
      <c r="H151">
        <v>0.3696758369247328</v>
      </c>
      <c r="I151">
        <v>0.1644787152834957</v>
      </c>
      <c r="J151">
        <v>13.68158034137683</v>
      </c>
      <c r="K151">
        <v>2.832520156706467</v>
      </c>
      <c r="L151">
        <v>919.6754564191301</v>
      </c>
      <c r="M151">
        <v>444.0983387447325</v>
      </c>
      <c r="N151">
        <v>1372.242705745739</v>
      </c>
    </row>
    <row r="152" spans="1:14">
      <c r="A152">
        <v>150</v>
      </c>
      <c r="B152">
        <v>9.355304930334304</v>
      </c>
      <c r="C152">
        <v>730.2606042678266</v>
      </c>
      <c r="D152">
        <v>0.3849332573516742</v>
      </c>
      <c r="E152">
        <v>107.2132532883875</v>
      </c>
      <c r="F152">
        <v>43.71887143612937</v>
      </c>
      <c r="G152">
        <v>33425.97937569157</v>
      </c>
      <c r="H152">
        <v>0.3696231038248344</v>
      </c>
      <c r="I152">
        <v>0.1645878289194506</v>
      </c>
      <c r="J152">
        <v>13.70101746949406</v>
      </c>
      <c r="K152">
        <v>2.832520156706467</v>
      </c>
      <c r="L152">
        <v>919.6754564191301</v>
      </c>
      <c r="M152">
        <v>443.9941647366329</v>
      </c>
      <c r="N152">
        <v>1380.19702246498</v>
      </c>
    </row>
    <row r="153" spans="1:14">
      <c r="A153">
        <v>151</v>
      </c>
      <c r="B153">
        <v>9.369709152780157</v>
      </c>
      <c r="C153">
        <v>730.6460740903049</v>
      </c>
      <c r="D153">
        <v>0.3850781783608363</v>
      </c>
      <c r="E153">
        <v>107.239481335243</v>
      </c>
      <c r="F153">
        <v>43.69580649920704</v>
      </c>
      <c r="G153">
        <v>33425.97937569158</v>
      </c>
      <c r="H153">
        <v>0.3696467790687598</v>
      </c>
      <c r="I153">
        <v>0.1645815545679762</v>
      </c>
      <c r="J153">
        <v>13.70321279444387</v>
      </c>
      <c r="K153">
        <v>2.832520156706467</v>
      </c>
      <c r="L153">
        <v>919.6754564191301</v>
      </c>
      <c r="M153">
        <v>443.9869606237367</v>
      </c>
      <c r="N153">
        <v>1375.731711293388</v>
      </c>
    </row>
    <row r="154" spans="1:14">
      <c r="A154">
        <v>152</v>
      </c>
      <c r="B154">
        <v>9.58375232861248</v>
      </c>
      <c r="C154">
        <v>745.8359875690514</v>
      </c>
      <c r="D154">
        <v>0.385437125668218</v>
      </c>
      <c r="E154">
        <v>108.8328209904459</v>
      </c>
      <c r="F154">
        <v>42.80588494652042</v>
      </c>
      <c r="G154">
        <v>33425.97937569156</v>
      </c>
      <c r="H154">
        <v>0.3698056214806466</v>
      </c>
      <c r="I154">
        <v>0.1648835323277927</v>
      </c>
      <c r="J154">
        <v>13.77407823604237</v>
      </c>
      <c r="K154">
        <v>2.832520156706467</v>
      </c>
      <c r="L154">
        <v>919.6754564191301</v>
      </c>
      <c r="M154">
        <v>443.5048986650739</v>
      </c>
      <c r="N154">
        <v>1342.394381259783</v>
      </c>
    </row>
    <row r="155" spans="1:14">
      <c r="A155">
        <v>153</v>
      </c>
      <c r="B155">
        <v>9.73134297245122</v>
      </c>
      <c r="C155">
        <v>756.8102110866073</v>
      </c>
      <c r="D155">
        <v>0.3855527472827664</v>
      </c>
      <c r="E155">
        <v>109.9943087358377</v>
      </c>
      <c r="F155">
        <v>42.18517272251987</v>
      </c>
      <c r="G155">
        <v>33425.97937569156</v>
      </c>
      <c r="H155">
        <v>0.369900115398245</v>
      </c>
      <c r="I155">
        <v>0.1651382582244996</v>
      </c>
      <c r="J155">
        <v>13.82443776308169</v>
      </c>
      <c r="K155">
        <v>2.832520156706467</v>
      </c>
      <c r="L155">
        <v>919.6754564191301</v>
      </c>
      <c r="M155">
        <v>443.1246119649069</v>
      </c>
      <c r="N155">
        <v>1322.893974343262</v>
      </c>
    </row>
    <row r="156" spans="1:14">
      <c r="A156">
        <v>154</v>
      </c>
      <c r="B156">
        <v>9.885565003722281</v>
      </c>
      <c r="C156">
        <v>769.3389713648749</v>
      </c>
      <c r="D156">
        <v>0.3854971790664261</v>
      </c>
      <c r="E156">
        <v>111.3408689634934</v>
      </c>
      <c r="F156">
        <v>41.49818306515193</v>
      </c>
      <c r="G156">
        <v>33425.97937569157</v>
      </c>
      <c r="H156">
        <v>0.3699799909791536</v>
      </c>
      <c r="I156">
        <v>0.1654379880796081</v>
      </c>
      <c r="J156">
        <v>13.87985960111147</v>
      </c>
      <c r="K156">
        <v>2.832520156706467</v>
      </c>
      <c r="L156">
        <v>919.6754564191301</v>
      </c>
      <c r="M156">
        <v>442.6984068429598</v>
      </c>
      <c r="N156">
        <v>1305.876141914294</v>
      </c>
    </row>
    <row r="157" spans="1:14">
      <c r="A157">
        <v>155</v>
      </c>
      <c r="B157">
        <v>10.07097749776084</v>
      </c>
      <c r="C157">
        <v>784.7870236616927</v>
      </c>
      <c r="D157">
        <v>0.3853668169671499</v>
      </c>
      <c r="E157">
        <v>113.0067087917839</v>
      </c>
      <c r="F157">
        <v>40.68131672704369</v>
      </c>
      <c r="G157">
        <v>33425.97937569156</v>
      </c>
      <c r="H157">
        <v>0.37006846671246</v>
      </c>
      <c r="I157">
        <v>0.1658132910104846</v>
      </c>
      <c r="J157">
        <v>13.94633504874182</v>
      </c>
      <c r="K157">
        <v>2.832520156706467</v>
      </c>
      <c r="L157">
        <v>919.6754564191301</v>
      </c>
      <c r="M157">
        <v>442.1740387572349</v>
      </c>
      <c r="N157">
        <v>1287.128136238169</v>
      </c>
    </row>
    <row r="158" spans="1:14">
      <c r="A158">
        <v>156</v>
      </c>
      <c r="B158">
        <v>10.2753124520072</v>
      </c>
      <c r="C158">
        <v>798.4229477774983</v>
      </c>
      <c r="D158">
        <v>0.3857382954785657</v>
      </c>
      <c r="E158">
        <v>114.4149365637519</v>
      </c>
      <c r="F158">
        <v>39.9865379141787</v>
      </c>
      <c r="G158">
        <v>33425.97937569158</v>
      </c>
      <c r="H158">
        <v>0.3702227695974026</v>
      </c>
      <c r="I158">
        <v>0.1661306457279481</v>
      </c>
      <c r="J158">
        <v>14.00719036770854</v>
      </c>
      <c r="K158">
        <v>2.832520156706467</v>
      </c>
      <c r="L158">
        <v>919.6754564191301</v>
      </c>
      <c r="M158">
        <v>441.6816691972979</v>
      </c>
      <c r="N158">
        <v>1259.738595038385</v>
      </c>
    </row>
    <row r="159" spans="1:14">
      <c r="A159">
        <v>157</v>
      </c>
      <c r="B159">
        <v>10.44087563054626</v>
      </c>
      <c r="C159">
        <v>812.5734349245256</v>
      </c>
      <c r="D159">
        <v>0.3855296651657107</v>
      </c>
      <c r="E159">
        <v>115.9446068327865</v>
      </c>
      <c r="F159">
        <v>39.29019593880848</v>
      </c>
      <c r="G159">
        <v>33425.97937569156</v>
      </c>
      <c r="H159">
        <v>0.3702893993958312</v>
      </c>
      <c r="I159">
        <v>0.166504784681946</v>
      </c>
      <c r="J159">
        <v>14.06544684911572</v>
      </c>
      <c r="K159">
        <v>2.832520156706467</v>
      </c>
      <c r="L159">
        <v>919.6754564191301</v>
      </c>
      <c r="M159">
        <v>441.1766085777419</v>
      </c>
      <c r="N159">
        <v>1245.970348534466</v>
      </c>
    </row>
    <row r="160" spans="1:14">
      <c r="A160">
        <v>158</v>
      </c>
      <c r="B160">
        <v>10.52808454082449</v>
      </c>
      <c r="C160">
        <v>822.4717587958156</v>
      </c>
      <c r="D160">
        <v>0.3850611599402964</v>
      </c>
      <c r="E160">
        <v>117.0571778379967</v>
      </c>
      <c r="F160">
        <v>38.81734434213096</v>
      </c>
      <c r="G160">
        <v>33425.97937569158</v>
      </c>
      <c r="H160">
        <v>0.3702827531419179</v>
      </c>
      <c r="I160">
        <v>0.1667662496948543</v>
      </c>
      <c r="J160">
        <v>14.1026146623728</v>
      </c>
      <c r="K160">
        <v>2.832520156706467</v>
      </c>
      <c r="L160">
        <v>919.6754564191301</v>
      </c>
      <c r="M160">
        <v>440.8587645906396</v>
      </c>
      <c r="N160">
        <v>1244.242182882786</v>
      </c>
    </row>
    <row r="161" spans="1:14">
      <c r="A161">
        <v>159</v>
      </c>
      <c r="B161">
        <v>10.63809386975708</v>
      </c>
      <c r="C161">
        <v>827.8207191370415</v>
      </c>
      <c r="D161">
        <v>0.3855727724521443</v>
      </c>
      <c r="E161">
        <v>117.5626434311291</v>
      </c>
      <c r="F161">
        <v>38.5665262233791</v>
      </c>
      <c r="G161">
        <v>33425.97937569156</v>
      </c>
      <c r="H161">
        <v>0.3704037275325004</v>
      </c>
      <c r="I161">
        <v>0.1668647997828279</v>
      </c>
      <c r="J161">
        <v>14.1279529804744</v>
      </c>
      <c r="K161">
        <v>2.832520156706467</v>
      </c>
      <c r="L161">
        <v>919.6754564191301</v>
      </c>
      <c r="M161">
        <v>440.6606330525499</v>
      </c>
      <c r="N161">
        <v>1225.709041228138</v>
      </c>
    </row>
    <row r="162" spans="1:14">
      <c r="A162">
        <v>160</v>
      </c>
      <c r="B162">
        <v>10.64019547992919</v>
      </c>
      <c r="C162">
        <v>830.9873819395824</v>
      </c>
      <c r="D162">
        <v>0.3850629677963566</v>
      </c>
      <c r="E162">
        <v>117.9579604627383</v>
      </c>
      <c r="F162">
        <v>38.4195598714596</v>
      </c>
      <c r="G162">
        <v>33425.97937569158</v>
      </c>
      <c r="H162">
        <v>0.3703422676740422</v>
      </c>
      <c r="I162">
        <v>0.1670049123746714</v>
      </c>
      <c r="J162">
        <v>14.13785611925747</v>
      </c>
      <c r="K162">
        <v>2.832520156706467</v>
      </c>
      <c r="L162">
        <v>919.6754564191301</v>
      </c>
      <c r="M162">
        <v>440.5277712529517</v>
      </c>
      <c r="N162">
        <v>1233.318792673742</v>
      </c>
    </row>
    <row r="163" spans="1:14">
      <c r="A163">
        <v>161</v>
      </c>
      <c r="B163">
        <v>10.64400669837295</v>
      </c>
      <c r="C163">
        <v>831.5899072376603</v>
      </c>
      <c r="D163">
        <v>0.3849660879363765</v>
      </c>
      <c r="E163">
        <v>118.0292121905917</v>
      </c>
      <c r="F163">
        <v>38.39172312577269</v>
      </c>
      <c r="G163">
        <v>33425.97937569155</v>
      </c>
      <c r="H163">
        <v>0.3703305074680146</v>
      </c>
      <c r="I163">
        <v>0.1670569277865177</v>
      </c>
      <c r="J163">
        <v>14.14038749890173</v>
      </c>
      <c r="K163">
        <v>2.832520156706467</v>
      </c>
      <c r="L163">
        <v>919.6754564191301</v>
      </c>
      <c r="M163">
        <v>440.4714865861777</v>
      </c>
      <c r="N163">
        <v>1234.835536132968</v>
      </c>
    </row>
    <row r="164" spans="1:14">
      <c r="A164">
        <v>162</v>
      </c>
      <c r="B164">
        <v>10.70641548691314</v>
      </c>
      <c r="C164">
        <v>836.6570951759123</v>
      </c>
      <c r="D164">
        <v>0.3849559857764802</v>
      </c>
      <c r="E164">
        <v>118.5702774109329</v>
      </c>
      <c r="F164">
        <v>38.15920483665125</v>
      </c>
      <c r="G164">
        <v>33425.97937569157</v>
      </c>
      <c r="H164">
        <v>0.3703640017811086</v>
      </c>
      <c r="I164">
        <v>0.1671744697007384</v>
      </c>
      <c r="J164">
        <v>14.16041999865733</v>
      </c>
      <c r="K164">
        <v>2.832520156706467</v>
      </c>
      <c r="L164">
        <v>919.6754564191301</v>
      </c>
      <c r="M164">
        <v>440.306209920587</v>
      </c>
      <c r="N164">
        <v>1228.605154009668</v>
      </c>
    </row>
    <row r="165" spans="1:14">
      <c r="A165">
        <v>163</v>
      </c>
      <c r="B165">
        <v>10.72464384064476</v>
      </c>
      <c r="C165">
        <v>836.9474772436141</v>
      </c>
      <c r="D165">
        <v>0.3851042504189208</v>
      </c>
      <c r="E165">
        <v>118.5798647471862</v>
      </c>
      <c r="F165">
        <v>38.14596535734866</v>
      </c>
      <c r="G165">
        <v>33425.97937569158</v>
      </c>
      <c r="H165">
        <v>0.370390578373062</v>
      </c>
      <c r="I165">
        <v>0.1671890450014092</v>
      </c>
      <c r="J165">
        <v>14.16305366675886</v>
      </c>
      <c r="K165">
        <v>2.832520156706467</v>
      </c>
      <c r="L165">
        <v>919.6754564191301</v>
      </c>
      <c r="M165">
        <v>440.2714605614018</v>
      </c>
      <c r="N165">
        <v>1224.85839273923</v>
      </c>
    </row>
    <row r="166" spans="1:14">
      <c r="A166">
        <v>164</v>
      </c>
      <c r="B166">
        <v>10.93465421211948</v>
      </c>
      <c r="C166">
        <v>851.1971713109542</v>
      </c>
      <c r="D166">
        <v>0.3854763151763571</v>
      </c>
      <c r="E166">
        <v>120.0495507103732</v>
      </c>
      <c r="F166">
        <v>37.5073726146021</v>
      </c>
      <c r="G166">
        <v>33425.97937569156</v>
      </c>
      <c r="H166">
        <v>0.3705523237360248</v>
      </c>
      <c r="I166">
        <v>0.1674915428468706</v>
      </c>
      <c r="J166">
        <v>14.2216382614669</v>
      </c>
      <c r="K166">
        <v>2.832520156706467</v>
      </c>
      <c r="L166">
        <v>919.6754564191301</v>
      </c>
      <c r="M166">
        <v>439.7990951179049</v>
      </c>
      <c r="N166">
        <v>1199.229285326922</v>
      </c>
    </row>
    <row r="167" spans="1:14">
      <c r="A167">
        <v>165</v>
      </c>
      <c r="B167">
        <v>11.08717717840574</v>
      </c>
      <c r="C167">
        <v>863.51973210838</v>
      </c>
      <c r="D167">
        <v>0.3854538641850345</v>
      </c>
      <c r="E167">
        <v>121.3632392137551</v>
      </c>
      <c r="F167">
        <v>36.97213657747454</v>
      </c>
      <c r="G167">
        <v>33425.97937569158</v>
      </c>
      <c r="H167">
        <v>0.3706350394958438</v>
      </c>
      <c r="I167">
        <v>0.167770389501861</v>
      </c>
      <c r="J167">
        <v>14.26874128811134</v>
      </c>
      <c r="K167">
        <v>2.832520156706467</v>
      </c>
      <c r="L167">
        <v>919.6754564191301</v>
      </c>
      <c r="M167">
        <v>439.4070998389865</v>
      </c>
      <c r="N167">
        <v>1185.27563557092</v>
      </c>
    </row>
    <row r="168" spans="1:14">
      <c r="A168">
        <v>166</v>
      </c>
      <c r="B168">
        <v>11.24824002084327</v>
      </c>
      <c r="C168">
        <v>876.0864788170438</v>
      </c>
      <c r="D168">
        <v>0.3854189885607808</v>
      </c>
      <c r="E168">
        <v>122.6953112977342</v>
      </c>
      <c r="F168">
        <v>36.44180140294404</v>
      </c>
      <c r="G168">
        <v>33425.97937569156</v>
      </c>
      <c r="H168">
        <v>0.370717161880881</v>
      </c>
      <c r="I168">
        <v>0.1681052201513573</v>
      </c>
      <c r="J168">
        <v>14.31704551055611</v>
      </c>
      <c r="K168">
        <v>2.832520156706467</v>
      </c>
      <c r="L168">
        <v>919.6754564191301</v>
      </c>
      <c r="M168">
        <v>438.9488476562522</v>
      </c>
      <c r="N168">
        <v>1171.830222451434</v>
      </c>
    </row>
    <row r="169" spans="1:14">
      <c r="A169">
        <v>167</v>
      </c>
      <c r="B169">
        <v>11.37145426279772</v>
      </c>
      <c r="C169">
        <v>888.6372528851647</v>
      </c>
      <c r="D169">
        <v>0.3849639987976396</v>
      </c>
      <c r="E169">
        <v>124.0804882886769</v>
      </c>
      <c r="F169">
        <v>35.92711128100878</v>
      </c>
      <c r="G169">
        <v>33425.97937569156</v>
      </c>
      <c r="H169">
        <v>0.3707251236910342</v>
      </c>
      <c r="I169">
        <v>0.168464692472864</v>
      </c>
      <c r="J169">
        <v>14.36078794353803</v>
      </c>
      <c r="K169">
        <v>2.832520156706467</v>
      </c>
      <c r="L169">
        <v>919.6754564191301</v>
      </c>
      <c r="M169">
        <v>438.5096258292634</v>
      </c>
      <c r="N169">
        <v>1167.853338372449</v>
      </c>
    </row>
    <row r="170" spans="1:14">
      <c r="A170">
        <v>168</v>
      </c>
      <c r="B170">
        <v>11.47423869632037</v>
      </c>
      <c r="C170">
        <v>892.8664101471427</v>
      </c>
      <c r="D170">
        <v>0.3854457207837372</v>
      </c>
      <c r="E170">
        <v>124.4558274701915</v>
      </c>
      <c r="F170">
        <v>35.75693867528725</v>
      </c>
      <c r="G170">
        <v>33425.97937569156</v>
      </c>
      <c r="H170">
        <v>0.3708393671108509</v>
      </c>
      <c r="I170">
        <v>0.1685869281468953</v>
      </c>
      <c r="J170">
        <v>14.38188640472261</v>
      </c>
      <c r="K170">
        <v>2.832520156706467</v>
      </c>
      <c r="L170">
        <v>919.6754564191301</v>
      </c>
      <c r="M170">
        <v>438.2898713873536</v>
      </c>
      <c r="N170">
        <v>1152.969803548749</v>
      </c>
    </row>
    <row r="171" spans="1:14">
      <c r="A171">
        <v>169</v>
      </c>
      <c r="B171">
        <v>11.47345703476926</v>
      </c>
      <c r="C171">
        <v>892.3654558839366</v>
      </c>
      <c r="D171">
        <v>0.3854959306944863</v>
      </c>
      <c r="E171">
        <v>124.3947944494359</v>
      </c>
      <c r="F171">
        <v>35.77701183113441</v>
      </c>
      <c r="G171">
        <v>33425.97937569157</v>
      </c>
      <c r="H171">
        <v>0.3708447143678919</v>
      </c>
      <c r="I171">
        <v>0.168579692443973</v>
      </c>
      <c r="J171">
        <v>14.38068672007682</v>
      </c>
      <c r="K171">
        <v>2.832520156706467</v>
      </c>
      <c r="L171">
        <v>919.6754564191301</v>
      </c>
      <c r="M171">
        <v>438.2951853338686</v>
      </c>
      <c r="N171">
        <v>1152.475406568547</v>
      </c>
    </row>
    <row r="172" spans="1:14">
      <c r="A172">
        <v>170</v>
      </c>
      <c r="B172">
        <v>11.54291557379753</v>
      </c>
      <c r="C172">
        <v>896.4428221445885</v>
      </c>
      <c r="D172">
        <v>0.3857488482840783</v>
      </c>
      <c r="E172">
        <v>124.7989862807637</v>
      </c>
      <c r="F172">
        <v>35.61428424010052</v>
      </c>
      <c r="G172">
        <v>33425.97937569156</v>
      </c>
      <c r="H172">
        <v>0.370918211028103</v>
      </c>
      <c r="I172">
        <v>0.1686216880186815</v>
      </c>
      <c r="J172">
        <v>14.39705767917469</v>
      </c>
      <c r="K172">
        <v>2.832520156706467</v>
      </c>
      <c r="L172">
        <v>919.6754564191301</v>
      </c>
      <c r="M172">
        <v>438.1980098136863</v>
      </c>
      <c r="N172">
        <v>1142.705340037698</v>
      </c>
    </row>
    <row r="173" spans="1:14">
      <c r="A173">
        <v>171</v>
      </c>
      <c r="B173">
        <v>11.52798881696259</v>
      </c>
      <c r="C173">
        <v>896.5947655136041</v>
      </c>
      <c r="D173">
        <v>0.3855513413559691</v>
      </c>
      <c r="E173">
        <v>124.8398020383552</v>
      </c>
      <c r="F173">
        <v>35.60824878847771</v>
      </c>
      <c r="G173">
        <v>33425.97937569156</v>
      </c>
      <c r="H173">
        <v>0.3708842803171242</v>
      </c>
      <c r="I173">
        <v>0.1686480701800842</v>
      </c>
      <c r="J173">
        <v>14.39605100117822</v>
      </c>
      <c r="K173">
        <v>2.832520156706467</v>
      </c>
      <c r="L173">
        <v>919.6754564191301</v>
      </c>
      <c r="M173">
        <v>438.1878094670894</v>
      </c>
      <c r="N173">
        <v>1146.623594703645</v>
      </c>
    </row>
    <row r="174" spans="1:14">
      <c r="A174">
        <v>172</v>
      </c>
      <c r="B174">
        <v>11.59035209945596</v>
      </c>
      <c r="C174">
        <v>898.1814624645602</v>
      </c>
      <c r="D174">
        <v>0.3860437906359244</v>
      </c>
      <c r="E174">
        <v>124.9450495141553</v>
      </c>
      <c r="F174">
        <v>35.54534446218876</v>
      </c>
      <c r="G174">
        <v>33425.97937569156</v>
      </c>
      <c r="H174">
        <v>0.3709828956198674</v>
      </c>
      <c r="I174">
        <v>0.1686341245806995</v>
      </c>
      <c r="J174">
        <v>14.40596115318016</v>
      </c>
      <c r="K174">
        <v>2.832520156706467</v>
      </c>
      <c r="L174">
        <v>919.6754564191301</v>
      </c>
      <c r="M174">
        <v>438.1420141420272</v>
      </c>
      <c r="N174">
        <v>1134.825991891548</v>
      </c>
    </row>
    <row r="175" spans="1:14">
      <c r="A175">
        <v>173</v>
      </c>
      <c r="B175">
        <v>11.57465707431118</v>
      </c>
      <c r="C175">
        <v>898.2560221109908</v>
      </c>
      <c r="D175">
        <v>0.3858590935465564</v>
      </c>
      <c r="E175">
        <v>124.9775473077199</v>
      </c>
      <c r="F175">
        <v>35.5423940246185</v>
      </c>
      <c r="G175">
        <v>33425.97937569155</v>
      </c>
      <c r="H175">
        <v>0.3709506138960301</v>
      </c>
      <c r="I175">
        <v>0.1686487188812126</v>
      </c>
      <c r="J175">
        <v>14.40450825676992</v>
      </c>
      <c r="K175">
        <v>2.832520156706467</v>
      </c>
      <c r="L175">
        <v>919.6754564191301</v>
      </c>
      <c r="M175">
        <v>438.1449396625995</v>
      </c>
      <c r="N175">
        <v>1138.539175068098</v>
      </c>
    </row>
    <row r="176" spans="1:14">
      <c r="A176">
        <v>174</v>
      </c>
      <c r="B176">
        <v>11.65067852532243</v>
      </c>
      <c r="C176">
        <v>901.5187107398017</v>
      </c>
      <c r="D176">
        <v>0.3862368179397159</v>
      </c>
      <c r="E176">
        <v>125.2727489782683</v>
      </c>
      <c r="F176">
        <v>35.41376245719414</v>
      </c>
      <c r="G176">
        <v>33425.97937569155</v>
      </c>
      <c r="H176">
        <v>0.3710410933303779</v>
      </c>
      <c r="I176">
        <v>0.1686963719389382</v>
      </c>
      <c r="J176">
        <v>14.41995183694311</v>
      </c>
      <c r="K176">
        <v>2.832520156706467</v>
      </c>
      <c r="L176">
        <v>919.6754564191301</v>
      </c>
      <c r="M176">
        <v>438.0302630274571</v>
      </c>
      <c r="N176">
        <v>1127.436329426578</v>
      </c>
    </row>
    <row r="177" spans="1:14">
      <c r="A177">
        <v>175</v>
      </c>
      <c r="B177">
        <v>11.6405756350715</v>
      </c>
      <c r="C177">
        <v>901.3956007344922</v>
      </c>
      <c r="D177">
        <v>0.3861446296339594</v>
      </c>
      <c r="E177">
        <v>125.2718972997534</v>
      </c>
      <c r="F177">
        <v>35.41859916649312</v>
      </c>
      <c r="G177">
        <v>33425.97937569156</v>
      </c>
      <c r="H177">
        <v>0.3710237765472491</v>
      </c>
      <c r="I177">
        <v>0.168700856207908</v>
      </c>
      <c r="J177">
        <v>14.41864217567391</v>
      </c>
      <c r="K177">
        <v>2.832520156706467</v>
      </c>
      <c r="L177">
        <v>919.6754564191301</v>
      </c>
      <c r="M177">
        <v>438.0358544965662</v>
      </c>
      <c r="N177">
        <v>1129.425784703448</v>
      </c>
    </row>
    <row r="178" spans="1:14">
      <c r="A178">
        <v>176</v>
      </c>
      <c r="B178">
        <v>11.73928376339557</v>
      </c>
      <c r="C178">
        <v>906.4806000182061</v>
      </c>
      <c r="D178">
        <v>0.3865037910122815</v>
      </c>
      <c r="E178">
        <v>125.7624670400691</v>
      </c>
      <c r="F178">
        <v>35.21991476950972</v>
      </c>
      <c r="G178">
        <v>33425.97937569155</v>
      </c>
      <c r="H178">
        <v>0.3711244904247195</v>
      </c>
      <c r="I178">
        <v>0.1687885625633522</v>
      </c>
      <c r="J178">
        <v>14.44053245403884</v>
      </c>
      <c r="K178">
        <v>2.832520156706467</v>
      </c>
      <c r="L178">
        <v>919.6754564191301</v>
      </c>
      <c r="M178">
        <v>437.8666502289137</v>
      </c>
      <c r="N178">
        <v>1117.009204573855</v>
      </c>
    </row>
    <row r="179" spans="1:14">
      <c r="A179">
        <v>177</v>
      </c>
      <c r="B179">
        <v>11.74768561596466</v>
      </c>
      <c r="C179">
        <v>906.7814651847648</v>
      </c>
      <c r="D179">
        <v>0.386545494343038</v>
      </c>
      <c r="E179">
        <v>125.7875952288182</v>
      </c>
      <c r="F179">
        <v>35.20822899302426</v>
      </c>
      <c r="G179">
        <v>33425.97937569156</v>
      </c>
      <c r="H179">
        <v>0.3711341460245616</v>
      </c>
      <c r="I179">
        <v>0.1687990172705416</v>
      </c>
      <c r="J179">
        <v>14.44219857781659</v>
      </c>
      <c r="K179">
        <v>2.832520156706467</v>
      </c>
      <c r="L179">
        <v>919.6754564191301</v>
      </c>
      <c r="M179">
        <v>437.847979603977</v>
      </c>
      <c r="N179">
        <v>1115.882609852038</v>
      </c>
    </row>
    <row r="180" spans="1:14">
      <c r="A180">
        <v>178</v>
      </c>
      <c r="B180">
        <v>11.93308572458086</v>
      </c>
      <c r="C180">
        <v>921.1935667535461</v>
      </c>
      <c r="D180">
        <v>0.3865858008179066</v>
      </c>
      <c r="E180">
        <v>127.3083022597959</v>
      </c>
      <c r="F180">
        <v>34.65739517197118</v>
      </c>
      <c r="G180">
        <v>33425.97937569157</v>
      </c>
      <c r="H180">
        <v>0.3712455988579918</v>
      </c>
      <c r="I180">
        <v>0.1691105285499362</v>
      </c>
      <c r="J180">
        <v>14.49394331162507</v>
      </c>
      <c r="K180">
        <v>2.832520156706467</v>
      </c>
      <c r="L180">
        <v>919.6754564191301</v>
      </c>
      <c r="M180">
        <v>437.4041041291361</v>
      </c>
      <c r="N180">
        <v>1100.539086567454</v>
      </c>
    </row>
    <row r="181" spans="1:14">
      <c r="A181">
        <v>179</v>
      </c>
      <c r="B181">
        <v>12.09055673883396</v>
      </c>
      <c r="C181">
        <v>932.4995551008222</v>
      </c>
      <c r="D181">
        <v>0.3867147750144184</v>
      </c>
      <c r="E181">
        <v>128.4833469043983</v>
      </c>
      <c r="F181">
        <v>34.23719539405398</v>
      </c>
      <c r="G181">
        <v>33425.97937569155</v>
      </c>
      <c r="H181">
        <v>0.3713510656821092</v>
      </c>
      <c r="I181">
        <v>0.1693677353028361</v>
      </c>
      <c r="J181">
        <v>14.53540325822295</v>
      </c>
      <c r="K181">
        <v>2.832520156706467</v>
      </c>
      <c r="L181">
        <v>919.6754564191301</v>
      </c>
      <c r="M181">
        <v>437.0301642588615</v>
      </c>
      <c r="N181">
        <v>1087.040586006671</v>
      </c>
    </row>
    <row r="182" spans="1:14">
      <c r="A182">
        <v>180</v>
      </c>
      <c r="B182">
        <v>12.29516243484945</v>
      </c>
      <c r="C182">
        <v>948.6230546861473</v>
      </c>
      <c r="D182">
        <v>0.3866920985063356</v>
      </c>
      <c r="E182">
        <v>130.1854163762945</v>
      </c>
      <c r="F182">
        <v>33.65527467959131</v>
      </c>
      <c r="G182">
        <v>33425.97937569157</v>
      </c>
      <c r="H182">
        <v>0.3714637594795326</v>
      </c>
      <c r="I182">
        <v>0.1697501928509152</v>
      </c>
      <c r="J182">
        <v>14.59138119771073</v>
      </c>
      <c r="K182">
        <v>2.832520156706467</v>
      </c>
      <c r="L182">
        <v>919.6754564191301</v>
      </c>
      <c r="M182">
        <v>436.5038364423251</v>
      </c>
      <c r="N182">
        <v>1072.166919229699</v>
      </c>
    </row>
    <row r="183" spans="1:14">
      <c r="A183">
        <v>181</v>
      </c>
      <c r="B183">
        <v>12.49405355750212</v>
      </c>
      <c r="C183">
        <v>962.2193466267383</v>
      </c>
      <c r="D183">
        <v>0.3869366386095233</v>
      </c>
      <c r="E183">
        <v>131.5829311419608</v>
      </c>
      <c r="F183">
        <v>33.17972101140882</v>
      </c>
      <c r="G183">
        <v>33425.97937569158</v>
      </c>
      <c r="H183">
        <v>0.3716087109750206</v>
      </c>
      <c r="I183">
        <v>0.1700477327372988</v>
      </c>
      <c r="J183">
        <v>14.64058455487288</v>
      </c>
      <c r="K183">
        <v>2.832520156706467</v>
      </c>
      <c r="L183">
        <v>919.6754564191301</v>
      </c>
      <c r="M183">
        <v>436.0596003976696</v>
      </c>
      <c r="N183">
        <v>1055.234593583044</v>
      </c>
    </row>
    <row r="184" spans="1:14">
      <c r="A184">
        <v>182</v>
      </c>
      <c r="B184">
        <v>12.66093267796548</v>
      </c>
      <c r="C184">
        <v>971.5456127439896</v>
      </c>
      <c r="D184">
        <v>0.387391369168398</v>
      </c>
      <c r="E184">
        <v>132.4995119973631</v>
      </c>
      <c r="F184">
        <v>32.86121521632362</v>
      </c>
      <c r="G184">
        <v>33425.97937569156</v>
      </c>
      <c r="H184">
        <v>0.3717638824291195</v>
      </c>
      <c r="I184">
        <v>0.1702291088862803</v>
      </c>
      <c r="J184">
        <v>14.67741038701827</v>
      </c>
      <c r="K184">
        <v>2.832520156706467</v>
      </c>
      <c r="L184">
        <v>919.6754564191301</v>
      </c>
      <c r="M184">
        <v>435.7472326319307</v>
      </c>
      <c r="N184">
        <v>1038.812881952351</v>
      </c>
    </row>
    <row r="185" spans="1:14">
      <c r="A185">
        <v>183</v>
      </c>
      <c r="B185">
        <v>12.72091617721908</v>
      </c>
      <c r="C185">
        <v>979.1342446550209</v>
      </c>
      <c r="D185">
        <v>0.3870156551332808</v>
      </c>
      <c r="E185">
        <v>133.3480293753419</v>
      </c>
      <c r="F185">
        <v>32.60652933664252</v>
      </c>
      <c r="G185">
        <v>33425.97937569158</v>
      </c>
      <c r="H185">
        <v>0.3717473520638303</v>
      </c>
      <c r="I185">
        <v>0.1704494739056575</v>
      </c>
      <c r="J185">
        <v>14.69864891809601</v>
      </c>
      <c r="K185">
        <v>2.832520156706467</v>
      </c>
      <c r="L185">
        <v>919.6754564191301</v>
      </c>
      <c r="M185">
        <v>435.4979022482881</v>
      </c>
      <c r="N185">
        <v>1038.744533599302</v>
      </c>
    </row>
    <row r="186" spans="1:14">
      <c r="A186">
        <v>184</v>
      </c>
      <c r="B186">
        <v>12.77853402143333</v>
      </c>
      <c r="C186">
        <v>980.1927443060304</v>
      </c>
      <c r="D186">
        <v>0.3874646427238392</v>
      </c>
      <c r="E186">
        <v>133.4005554576378</v>
      </c>
      <c r="F186">
        <v>32.57131789468485</v>
      </c>
      <c r="G186">
        <v>33425.97937569157</v>
      </c>
      <c r="H186">
        <v>0.3718417822581015</v>
      </c>
      <c r="I186">
        <v>0.1704080466512461</v>
      </c>
      <c r="J186">
        <v>14.70681618029259</v>
      </c>
      <c r="K186">
        <v>2.832520156706467</v>
      </c>
      <c r="L186">
        <v>919.6754564191301</v>
      </c>
      <c r="M186">
        <v>435.4870514207471</v>
      </c>
      <c r="N186">
        <v>1030.109438565242</v>
      </c>
    </row>
    <row r="187" spans="1:14">
      <c r="A187">
        <v>185</v>
      </c>
      <c r="B187">
        <v>12.7805783700622</v>
      </c>
      <c r="C187">
        <v>980.7032526806286</v>
      </c>
      <c r="D187">
        <v>0.3873814535955858</v>
      </c>
      <c r="E187">
        <v>133.4608966932807</v>
      </c>
      <c r="F187">
        <v>32.55436278567355</v>
      </c>
      <c r="G187">
        <v>33425.97937569157</v>
      </c>
      <c r="H187">
        <v>0.3718294723741795</v>
      </c>
      <c r="I187">
        <v>0.1704558199044069</v>
      </c>
      <c r="J187">
        <v>14.70821427799102</v>
      </c>
      <c r="K187">
        <v>2.832520156706467</v>
      </c>
      <c r="L187">
        <v>919.6754564191301</v>
      </c>
      <c r="M187">
        <v>435.4385686049085</v>
      </c>
      <c r="N187">
        <v>1031.113572688496</v>
      </c>
    </row>
    <row r="188" spans="1:14">
      <c r="A188">
        <v>186</v>
      </c>
      <c r="B188">
        <v>12.85898839085727</v>
      </c>
      <c r="C188">
        <v>986.3003373413303</v>
      </c>
      <c r="D188">
        <v>0.3874354909119672</v>
      </c>
      <c r="E188">
        <v>134.0400815203622</v>
      </c>
      <c r="F188">
        <v>32.36962237984769</v>
      </c>
      <c r="G188">
        <v>33425.97937569156</v>
      </c>
      <c r="H188">
        <v>0.371881193559361</v>
      </c>
      <c r="I188">
        <v>0.1705866956218737</v>
      </c>
      <c r="J188">
        <v>14.72752813841821</v>
      </c>
      <c r="K188">
        <v>2.832520156706467</v>
      </c>
      <c r="L188">
        <v>919.6754564191301</v>
      </c>
      <c r="M188">
        <v>435.2519655405606</v>
      </c>
      <c r="N188">
        <v>1025.492487623211</v>
      </c>
    </row>
    <row r="189" spans="1:14">
      <c r="A189">
        <v>187</v>
      </c>
      <c r="B189">
        <v>12.87358502752521</v>
      </c>
      <c r="C189">
        <v>986.2434827475107</v>
      </c>
      <c r="D189">
        <v>0.387553605975399</v>
      </c>
      <c r="E189">
        <v>134.0145753783744</v>
      </c>
      <c r="F189">
        <v>32.37148841167928</v>
      </c>
      <c r="G189">
        <v>33425.97937569156</v>
      </c>
      <c r="H189">
        <v>0.3719037411123761</v>
      </c>
      <c r="I189">
        <v>0.1705904393388114</v>
      </c>
      <c r="J189">
        <v>14.72914431869954</v>
      </c>
      <c r="K189">
        <v>2.832520156706467</v>
      </c>
      <c r="L189">
        <v>919.6754564191301</v>
      </c>
      <c r="M189">
        <v>435.2333333883647</v>
      </c>
      <c r="N189">
        <v>1023.563327038629</v>
      </c>
    </row>
    <row r="190" spans="1:14">
      <c r="A190">
        <v>188</v>
      </c>
      <c r="B190">
        <v>13.04744709303415</v>
      </c>
      <c r="C190">
        <v>1002.372199059995</v>
      </c>
      <c r="D190">
        <v>0.3872366575964318</v>
      </c>
      <c r="E190">
        <v>135.7517789902138</v>
      </c>
      <c r="F190">
        <v>31.85061347750365</v>
      </c>
      <c r="G190">
        <v>33425.97937569156</v>
      </c>
      <c r="H190">
        <v>0.3719605808260967</v>
      </c>
      <c r="I190">
        <v>0.1709968928269973</v>
      </c>
      <c r="J190">
        <v>14.7780890268511</v>
      </c>
      <c r="K190">
        <v>2.832520156706467</v>
      </c>
      <c r="L190">
        <v>919.6754564191301</v>
      </c>
      <c r="M190">
        <v>434.7208719747645</v>
      </c>
      <c r="N190">
        <v>1015.374996564652</v>
      </c>
    </row>
    <row r="191" spans="1:14">
      <c r="A191">
        <v>189</v>
      </c>
      <c r="B191">
        <v>13.23606628219494</v>
      </c>
      <c r="C191">
        <v>1016.231402229132</v>
      </c>
      <c r="D191">
        <v>0.3873137323088982</v>
      </c>
      <c r="E191">
        <v>137.1914250386313</v>
      </c>
      <c r="F191">
        <v>31.41623984736577</v>
      </c>
      <c r="G191">
        <v>33425.97937569156</v>
      </c>
      <c r="H191">
        <v>0.3720777834763968</v>
      </c>
      <c r="I191">
        <v>0.1713241166789833</v>
      </c>
      <c r="J191">
        <v>14.82380283846609</v>
      </c>
      <c r="K191">
        <v>2.832520156706467</v>
      </c>
      <c r="L191">
        <v>919.6754564191301</v>
      </c>
      <c r="M191">
        <v>434.2648974784502</v>
      </c>
      <c r="N191">
        <v>1002.78600525075</v>
      </c>
    </row>
    <row r="192" spans="1:14">
      <c r="A192">
        <v>190</v>
      </c>
      <c r="B192">
        <v>13.41649781749709</v>
      </c>
      <c r="C192">
        <v>1029.578866374803</v>
      </c>
      <c r="D192">
        <v>0.387404061938834</v>
      </c>
      <c r="E192">
        <v>138.5778718321403</v>
      </c>
      <c r="F192">
        <v>31.00895960041298</v>
      </c>
      <c r="G192">
        <v>33425.97937569158</v>
      </c>
      <c r="H192">
        <v>0.3721943096154046</v>
      </c>
      <c r="I192">
        <v>0.1716159638562887</v>
      </c>
      <c r="J192">
        <v>14.86688809613239</v>
      </c>
      <c r="K192">
        <v>2.832520156706467</v>
      </c>
      <c r="L192">
        <v>919.6754564191301</v>
      </c>
      <c r="M192">
        <v>433.8519287571697</v>
      </c>
      <c r="N192">
        <v>990.6458465177101</v>
      </c>
    </row>
    <row r="193" spans="1:14">
      <c r="A193">
        <v>191</v>
      </c>
      <c r="B193">
        <v>13.61493524219215</v>
      </c>
      <c r="C193">
        <v>1041.481252227496</v>
      </c>
      <c r="D193">
        <v>0.3878249678158051</v>
      </c>
      <c r="E193">
        <v>139.7640528277728</v>
      </c>
      <c r="F193">
        <v>30.65457914347695</v>
      </c>
      <c r="G193">
        <v>33425.97937569156</v>
      </c>
      <c r="H193">
        <v>0.3723684227765415</v>
      </c>
      <c r="I193">
        <v>0.171834666277282</v>
      </c>
      <c r="J193">
        <v>14.90908697438745</v>
      </c>
      <c r="K193">
        <v>2.832520156706467</v>
      </c>
      <c r="L193">
        <v>919.6754564191301</v>
      </c>
      <c r="M193">
        <v>433.488592161095</v>
      </c>
      <c r="N193">
        <v>974.6302224488036</v>
      </c>
    </row>
    <row r="194" spans="1:14">
      <c r="A194">
        <v>192</v>
      </c>
      <c r="B194">
        <v>13.77256250886881</v>
      </c>
      <c r="C194">
        <v>1052.512038815836</v>
      </c>
      <c r="D194">
        <v>0.3879111212069187</v>
      </c>
      <c r="E194">
        <v>140.8979485561981</v>
      </c>
      <c r="F194">
        <v>30.33330574420305</v>
      </c>
      <c r="G194">
        <v>33425.97937569156</v>
      </c>
      <c r="H194">
        <v>0.3724684785384664</v>
      </c>
      <c r="I194">
        <v>0.1721143293266999</v>
      </c>
      <c r="J194">
        <v>14.94501085488976</v>
      </c>
      <c r="K194">
        <v>2.832520156706467</v>
      </c>
      <c r="L194">
        <v>919.6754564191301</v>
      </c>
      <c r="M194">
        <v>433.1021814768189</v>
      </c>
      <c r="N194">
        <v>965.0169014885073</v>
      </c>
    </row>
    <row r="195" spans="1:14">
      <c r="A195">
        <v>193</v>
      </c>
      <c r="B195">
        <v>13.80016823755719</v>
      </c>
      <c r="C195">
        <v>1058.131020339232</v>
      </c>
      <c r="D195">
        <v>0.3875346470758419</v>
      </c>
      <c r="E195">
        <v>141.5429079994959</v>
      </c>
      <c r="F195">
        <v>30.17222712421744</v>
      </c>
      <c r="G195">
        <v>33425.97937569155</v>
      </c>
      <c r="H195">
        <v>0.3724320863055452</v>
      </c>
      <c r="I195">
        <v>0.172272082334294</v>
      </c>
      <c r="J195">
        <v>14.95684866991918</v>
      </c>
      <c r="K195">
        <v>2.832520156706467</v>
      </c>
      <c r="L195">
        <v>919.6754564191301</v>
      </c>
      <c r="M195">
        <v>432.943102783849</v>
      </c>
      <c r="N195">
        <v>966.7298504049777</v>
      </c>
    </row>
    <row r="196" spans="1:14">
      <c r="A196">
        <v>194</v>
      </c>
      <c r="B196">
        <v>13.79132850228089</v>
      </c>
      <c r="C196">
        <v>1058.368393537085</v>
      </c>
      <c r="D196">
        <v>0.3874184052832619</v>
      </c>
      <c r="E196">
        <v>141.583371134339</v>
      </c>
      <c r="F196">
        <v>30.16546003056407</v>
      </c>
      <c r="G196">
        <v>33425.97937569156</v>
      </c>
      <c r="H196">
        <v>0.3724096176518697</v>
      </c>
      <c r="I196">
        <v>0.1722984742214602</v>
      </c>
      <c r="J196">
        <v>14.95624143168153</v>
      </c>
      <c r="K196">
        <v>2.832520156706467</v>
      </c>
      <c r="L196">
        <v>919.6754564191301</v>
      </c>
      <c r="M196">
        <v>432.9268320510033</v>
      </c>
      <c r="N196">
        <v>968.3955280408796</v>
      </c>
    </row>
    <row r="197" spans="1:14">
      <c r="A197">
        <v>195</v>
      </c>
      <c r="B197">
        <v>13.82101685676617</v>
      </c>
      <c r="C197">
        <v>1060.973402122472</v>
      </c>
      <c r="D197">
        <v>0.3873669190525446</v>
      </c>
      <c r="E197">
        <v>141.8609456613541</v>
      </c>
      <c r="F197">
        <v>30.09139475974338</v>
      </c>
      <c r="G197">
        <v>33425.97937569156</v>
      </c>
      <c r="H197">
        <v>0.3724180658169058</v>
      </c>
      <c r="I197">
        <v>0.1723761858391974</v>
      </c>
      <c r="J197">
        <v>14.96373809908073</v>
      </c>
      <c r="K197">
        <v>2.832520156706467</v>
      </c>
      <c r="L197">
        <v>919.6754564191301</v>
      </c>
      <c r="M197">
        <v>432.8320180028737</v>
      </c>
      <c r="N197">
        <v>967.3011627912775</v>
      </c>
    </row>
    <row r="198" spans="1:14">
      <c r="A198">
        <v>196</v>
      </c>
      <c r="B198">
        <v>13.83360019309169</v>
      </c>
      <c r="C198">
        <v>1060.717800099274</v>
      </c>
      <c r="D198">
        <v>0.3874948322877452</v>
      </c>
      <c r="E198">
        <v>141.8138166403257</v>
      </c>
      <c r="F198">
        <v>30.09864590739144</v>
      </c>
      <c r="G198">
        <v>33425.97937569156</v>
      </c>
      <c r="H198">
        <v>0.3724428957221786</v>
      </c>
      <c r="I198">
        <v>0.1723641891319474</v>
      </c>
      <c r="J198">
        <v>14.96482552830864</v>
      </c>
      <c r="K198">
        <v>2.832520156706467</v>
      </c>
      <c r="L198">
        <v>919.6754564191301</v>
      </c>
      <c r="M198">
        <v>432.8302015282896</v>
      </c>
      <c r="N198">
        <v>965.4957436928557</v>
      </c>
    </row>
    <row r="199" spans="1:14">
      <c r="A199">
        <v>197</v>
      </c>
      <c r="B199">
        <v>13.87626462547895</v>
      </c>
      <c r="C199">
        <v>1067.57861160657</v>
      </c>
      <c r="D199">
        <v>0.3870914139924816</v>
      </c>
      <c r="E199">
        <v>142.5904909597625</v>
      </c>
      <c r="F199">
        <v>29.90521646439734</v>
      </c>
      <c r="G199">
        <v>33425.97937569156</v>
      </c>
      <c r="H199">
        <v>0.3724087288202977</v>
      </c>
      <c r="I199">
        <v>0.1725667285576425</v>
      </c>
      <c r="J199">
        <v>14.98019462048841</v>
      </c>
      <c r="K199">
        <v>2.832520156706467</v>
      </c>
      <c r="L199">
        <v>919.6754564191301</v>
      </c>
      <c r="M199">
        <v>432.6187976577809</v>
      </c>
      <c r="N199">
        <v>966.8722517329433</v>
      </c>
    </row>
    <row r="200" spans="1:14">
      <c r="A200">
        <v>198</v>
      </c>
      <c r="B200">
        <v>13.89142589815478</v>
      </c>
      <c r="C200">
        <v>1067.265852821115</v>
      </c>
      <c r="D200">
        <v>0.3872494169804129</v>
      </c>
      <c r="E200">
        <v>142.5327733885517</v>
      </c>
      <c r="F200">
        <v>29.91398009077539</v>
      </c>
      <c r="G200">
        <v>33425.97937569155</v>
      </c>
      <c r="H200">
        <v>0.3724396649114661</v>
      </c>
      <c r="I200">
        <v>0.1725501902024662</v>
      </c>
      <c r="J200">
        <v>14.98151190783244</v>
      </c>
      <c r="K200">
        <v>2.832520156706467</v>
      </c>
      <c r="L200">
        <v>919.6754564191301</v>
      </c>
      <c r="M200">
        <v>432.6183243425215</v>
      </c>
      <c r="N200">
        <v>964.5629870118801</v>
      </c>
    </row>
    <row r="201" spans="1:14">
      <c r="A201">
        <v>199</v>
      </c>
      <c r="B201">
        <v>14.0079544402811</v>
      </c>
      <c r="C201">
        <v>1076.482510380377</v>
      </c>
      <c r="D201">
        <v>0.3872067952007029</v>
      </c>
      <c r="E201">
        <v>143.4982457452643</v>
      </c>
      <c r="F201">
        <v>29.65786175343814</v>
      </c>
      <c r="G201">
        <v>33425.97937569156</v>
      </c>
      <c r="H201">
        <v>0.3724982289527843</v>
      </c>
      <c r="I201">
        <v>0.1727850496626624</v>
      </c>
      <c r="J201">
        <v>15.00884760273113</v>
      </c>
      <c r="K201">
        <v>2.832520156706467</v>
      </c>
      <c r="L201">
        <v>919.6754564191301</v>
      </c>
      <c r="M201">
        <v>432.312031358386</v>
      </c>
      <c r="N201">
        <v>958.5809484851895</v>
      </c>
    </row>
    <row r="202" spans="1:14">
      <c r="A202">
        <v>200</v>
      </c>
      <c r="B202">
        <v>14.04978852775662</v>
      </c>
      <c r="C202">
        <v>1080.988472334898</v>
      </c>
      <c r="D202">
        <v>0.3870668288121896</v>
      </c>
      <c r="E202">
        <v>143.9896999048818</v>
      </c>
      <c r="F202">
        <v>29.53423675637894</v>
      </c>
      <c r="G202">
        <v>33425.97937569158</v>
      </c>
      <c r="H202">
        <v>0.3725014466730323</v>
      </c>
      <c r="I202">
        <v>0.1729040276189367</v>
      </c>
      <c r="J202">
        <v>15.02030979036296</v>
      </c>
      <c r="K202">
        <v>2.832520156706467</v>
      </c>
      <c r="L202">
        <v>919.6754564191301</v>
      </c>
      <c r="M202">
        <v>432.1737890486887</v>
      </c>
      <c r="N202">
        <v>957.558922057406</v>
      </c>
    </row>
    <row r="203" spans="1:14">
      <c r="A203">
        <v>201</v>
      </c>
      <c r="B203">
        <v>14.05772110020334</v>
      </c>
      <c r="C203">
        <v>1080.837130098373</v>
      </c>
      <c r="D203">
        <v>0.3871396597248218</v>
      </c>
      <c r="E203">
        <v>143.9613649740302</v>
      </c>
      <c r="F203">
        <v>29.53837223370508</v>
      </c>
      <c r="G203">
        <v>33425.97937569156</v>
      </c>
      <c r="H203">
        <v>0.3725158484361852</v>
      </c>
      <c r="I203">
        <v>0.172900784647581</v>
      </c>
      <c r="J203">
        <v>15.02102440620483</v>
      </c>
      <c r="K203">
        <v>2.832520156706467</v>
      </c>
      <c r="L203">
        <v>919.6754564191301</v>
      </c>
      <c r="M203">
        <v>432.1684392020757</v>
      </c>
      <c r="N203">
        <v>956.5109716383412</v>
      </c>
    </row>
    <row r="204" spans="1:14">
      <c r="A204">
        <v>202</v>
      </c>
      <c r="B204">
        <v>14.20237715008455</v>
      </c>
      <c r="C204">
        <v>1093.906641173616</v>
      </c>
      <c r="D204">
        <v>0.3869608439509256</v>
      </c>
      <c r="E204">
        <v>145.3549936122089</v>
      </c>
      <c r="F204">
        <v>29.18546087132511</v>
      </c>
      <c r="G204">
        <v>33425.97937569157</v>
      </c>
      <c r="H204">
        <v>0.3725728942263946</v>
      </c>
      <c r="I204">
        <v>0.1732062961349967</v>
      </c>
      <c r="J204">
        <v>15.05652477179208</v>
      </c>
      <c r="K204">
        <v>2.832520156706467</v>
      </c>
      <c r="L204">
        <v>919.6754564191301</v>
      </c>
      <c r="M204">
        <v>431.7836220878586</v>
      </c>
      <c r="N204">
        <v>950.0628074747343</v>
      </c>
    </row>
    <row r="205" spans="1:14">
      <c r="A205">
        <v>203</v>
      </c>
      <c r="B205">
        <v>14.33772005296727</v>
      </c>
      <c r="C205">
        <v>1104.83552738081</v>
      </c>
      <c r="D205">
        <v>0.3869167610396271</v>
      </c>
      <c r="E205">
        <v>146.5007430563956</v>
      </c>
      <c r="F205">
        <v>28.89676217105488</v>
      </c>
      <c r="G205">
        <v>33425.97937569155</v>
      </c>
      <c r="H205">
        <v>0.3726428643613516</v>
      </c>
      <c r="I205">
        <v>0.1734655060911623</v>
      </c>
      <c r="J205">
        <v>15.08754153976793</v>
      </c>
      <c r="K205">
        <v>2.832520156706467</v>
      </c>
      <c r="L205">
        <v>919.6754564191301</v>
      </c>
      <c r="M205">
        <v>431.4445372708657</v>
      </c>
      <c r="N205">
        <v>943.1344676191097</v>
      </c>
    </row>
    <row r="206" spans="1:14">
      <c r="A206">
        <v>204</v>
      </c>
      <c r="B206">
        <v>14.55041349164756</v>
      </c>
      <c r="C206">
        <v>1120.246123040441</v>
      </c>
      <c r="D206">
        <v>0.3870380814967593</v>
      </c>
      <c r="E206">
        <v>148.0862724302217</v>
      </c>
      <c r="F206">
        <v>28.49924567130388</v>
      </c>
      <c r="G206">
        <v>33425.97937569158</v>
      </c>
      <c r="H206">
        <v>0.3727815853443949</v>
      </c>
      <c r="I206">
        <v>0.1738124288878114</v>
      </c>
      <c r="J206">
        <v>15.13321193767642</v>
      </c>
      <c r="K206">
        <v>2.832520156706467</v>
      </c>
      <c r="L206">
        <v>919.6754564191301</v>
      </c>
      <c r="M206">
        <v>430.9637960147891</v>
      </c>
      <c r="N206">
        <v>930.7584959120996</v>
      </c>
    </row>
    <row r="207" spans="1:14">
      <c r="A207">
        <v>205</v>
      </c>
      <c r="B207">
        <v>14.71300938258079</v>
      </c>
      <c r="C207">
        <v>1134.146022627994</v>
      </c>
      <c r="D207">
        <v>0.3868948638372292</v>
      </c>
      <c r="E207">
        <v>149.5538578316579</v>
      </c>
      <c r="F207">
        <v>28.14996379291382</v>
      </c>
      <c r="G207">
        <v>33425.97937569156</v>
      </c>
      <c r="H207">
        <v>0.3728509511431408</v>
      </c>
      <c r="I207">
        <v>0.1741553740805922</v>
      </c>
      <c r="J207">
        <v>15.17032583081155</v>
      </c>
      <c r="K207">
        <v>2.832520156706467</v>
      </c>
      <c r="L207">
        <v>919.6754564191301</v>
      </c>
      <c r="M207">
        <v>430.5327167440162</v>
      </c>
      <c r="N207">
        <v>923.7158293397845</v>
      </c>
    </row>
    <row r="208" spans="1:14">
      <c r="A208">
        <v>206</v>
      </c>
      <c r="B208">
        <v>14.80111474784967</v>
      </c>
      <c r="C208">
        <v>1144.284397804549</v>
      </c>
      <c r="D208">
        <v>0.3865376468660368</v>
      </c>
      <c r="E208">
        <v>150.6644029654985</v>
      </c>
      <c r="F208">
        <v>27.90055473456559</v>
      </c>
      <c r="G208">
        <v>33425.97937569156</v>
      </c>
      <c r="H208">
        <v>0.3728441477329567</v>
      </c>
      <c r="I208">
        <v>0.174430638356039</v>
      </c>
      <c r="J208">
        <v>15.19336412707202</v>
      </c>
      <c r="K208">
        <v>2.832520156706467</v>
      </c>
      <c r="L208">
        <v>919.6754564191301</v>
      </c>
      <c r="M208">
        <v>430.2270550290094</v>
      </c>
      <c r="N208">
        <v>922.6328109232317</v>
      </c>
    </row>
    <row r="209" spans="1:14">
      <c r="A209">
        <v>207</v>
      </c>
      <c r="B209">
        <v>14.9149096740101</v>
      </c>
      <c r="C209">
        <v>1149.898331553828</v>
      </c>
      <c r="D209">
        <v>0.3868850958038071</v>
      </c>
      <c r="E209">
        <v>151.1923773387523</v>
      </c>
      <c r="F209">
        <v>27.7643410698007</v>
      </c>
      <c r="G209">
        <v>33425.97937569156</v>
      </c>
      <c r="H209">
        <v>0.3729630331267071</v>
      </c>
      <c r="I209">
        <v>0.1745238902058343</v>
      </c>
      <c r="J209">
        <v>15.21372727832703</v>
      </c>
      <c r="K209">
        <v>2.832520156706467</v>
      </c>
      <c r="L209">
        <v>919.6754564191301</v>
      </c>
      <c r="M209">
        <v>430.0476465283999</v>
      </c>
      <c r="N209">
        <v>913.7200648763867</v>
      </c>
    </row>
    <row r="210" spans="1:14">
      <c r="A210">
        <v>208</v>
      </c>
      <c r="B210">
        <v>14.90782846439546</v>
      </c>
      <c r="C210">
        <v>1152.762650215621</v>
      </c>
      <c r="D210">
        <v>0.3865101613810331</v>
      </c>
      <c r="E210">
        <v>151.5482822580225</v>
      </c>
      <c r="F210">
        <v>27.69535382403616</v>
      </c>
      <c r="G210">
        <v>33425.97937569159</v>
      </c>
      <c r="H210">
        <v>0.3728989336176599</v>
      </c>
      <c r="I210">
        <v>0.1746389543148851</v>
      </c>
      <c r="J210">
        <v>15.21639278888285</v>
      </c>
      <c r="K210">
        <v>2.832520156706467</v>
      </c>
      <c r="L210">
        <v>919.6754564191301</v>
      </c>
      <c r="M210">
        <v>429.9587519181958</v>
      </c>
      <c r="N210">
        <v>917.5173131251227</v>
      </c>
    </row>
    <row r="211" spans="1:14">
      <c r="A211">
        <v>209</v>
      </c>
      <c r="B211">
        <v>14.90963054900056</v>
      </c>
      <c r="C211">
        <v>1153.271913815633</v>
      </c>
      <c r="D211">
        <v>0.3864398314721785</v>
      </c>
      <c r="E211">
        <v>151.6084547010157</v>
      </c>
      <c r="F211">
        <v>27.68312406674903</v>
      </c>
      <c r="G211">
        <v>33425.97937569158</v>
      </c>
      <c r="H211">
        <v>0.3728866471634035</v>
      </c>
      <c r="I211">
        <v>0.1746785615398741</v>
      </c>
      <c r="J211">
        <v>15.21726171615353</v>
      </c>
      <c r="K211">
        <v>2.832520156706467</v>
      </c>
      <c r="L211">
        <v>919.6754564191301</v>
      </c>
      <c r="M211">
        <v>429.9220563115803</v>
      </c>
      <c r="N211">
        <v>918.2772552963979</v>
      </c>
    </row>
    <row r="212" spans="1:14">
      <c r="A212">
        <v>210</v>
      </c>
      <c r="B212">
        <v>14.97017436518266</v>
      </c>
      <c r="C212">
        <v>1158.242688754177</v>
      </c>
      <c r="D212">
        <v>0.3864116441828524</v>
      </c>
      <c r="E212">
        <v>152.1294880898296</v>
      </c>
      <c r="F212">
        <v>27.56431772273522</v>
      </c>
      <c r="G212">
        <v>33425.97937569155</v>
      </c>
      <c r="H212">
        <v>0.3729159344250691</v>
      </c>
      <c r="I212">
        <v>0.1747964853773837</v>
      </c>
      <c r="J212">
        <v>15.23035651559149</v>
      </c>
      <c r="K212">
        <v>2.832520156706467</v>
      </c>
      <c r="L212">
        <v>919.6754564191301</v>
      </c>
      <c r="M212">
        <v>429.7715686118293</v>
      </c>
      <c r="N212">
        <v>915.4556690061964</v>
      </c>
    </row>
    <row r="213" spans="1:14">
      <c r="A213">
        <v>211</v>
      </c>
      <c r="B213">
        <v>14.95732481730743</v>
      </c>
      <c r="C213">
        <v>1158.188101735337</v>
      </c>
      <c r="D213">
        <v>0.3863122059609066</v>
      </c>
      <c r="E213">
        <v>152.1402614338206</v>
      </c>
      <c r="F213">
        <v>27.56561686743252</v>
      </c>
      <c r="G213">
        <v>33425.97937569158</v>
      </c>
      <c r="H213">
        <v>0.3728928982492197</v>
      </c>
      <c r="I213">
        <v>0.1748036563440979</v>
      </c>
      <c r="J213">
        <v>15.22874616696351</v>
      </c>
      <c r="K213">
        <v>2.832520156706467</v>
      </c>
      <c r="L213">
        <v>919.6754564191301</v>
      </c>
      <c r="M213">
        <v>429.7780026970138</v>
      </c>
      <c r="N213">
        <v>917.0134835680545</v>
      </c>
    </row>
    <row r="214" spans="1:14">
      <c r="A214">
        <v>212</v>
      </c>
      <c r="B214">
        <v>15.18861853639335</v>
      </c>
      <c r="C214">
        <v>1172.843761185048</v>
      </c>
      <c r="D214">
        <v>0.3866670948752303</v>
      </c>
      <c r="E214">
        <v>153.6036294428947</v>
      </c>
      <c r="F214">
        <v>27.22116153015716</v>
      </c>
      <c r="G214">
        <v>33425.97937569158</v>
      </c>
      <c r="H214">
        <v>0.3730794117616175</v>
      </c>
      <c r="I214">
        <v>0.1751097547297691</v>
      </c>
      <c r="J214">
        <v>15.27337542680227</v>
      </c>
      <c r="K214">
        <v>2.832520156706467</v>
      </c>
      <c r="L214">
        <v>919.6754564191301</v>
      </c>
      <c r="M214">
        <v>429.3189242680178</v>
      </c>
      <c r="N214">
        <v>902.4217058830342</v>
      </c>
    </row>
    <row r="215" spans="1:14">
      <c r="A215">
        <v>213</v>
      </c>
      <c r="B215">
        <v>15.36966978310269</v>
      </c>
      <c r="C215">
        <v>1186.735710068126</v>
      </c>
      <c r="D215">
        <v>0.3866872596673885</v>
      </c>
      <c r="E215">
        <v>155.0409430145699</v>
      </c>
      <c r="F215">
        <v>26.90251013936583</v>
      </c>
      <c r="G215">
        <v>33425.97937569158</v>
      </c>
      <c r="H215">
        <v>0.3731842841982083</v>
      </c>
      <c r="I215">
        <v>0.175430054454575</v>
      </c>
      <c r="J215">
        <v>15.31055372958088</v>
      </c>
      <c r="K215">
        <v>2.832520156706467</v>
      </c>
      <c r="L215">
        <v>919.6754564191301</v>
      </c>
      <c r="M215">
        <v>428.8965357703938</v>
      </c>
      <c r="N215">
        <v>893.614026254878</v>
      </c>
    </row>
    <row r="216" spans="1:14">
      <c r="A216">
        <v>214</v>
      </c>
      <c r="B216">
        <v>15.55898693868089</v>
      </c>
      <c r="C216">
        <v>1201.283530355217</v>
      </c>
      <c r="D216">
        <v>0.3866920346329521</v>
      </c>
      <c r="E216">
        <v>156.5456470245093</v>
      </c>
      <c r="F216">
        <v>26.57671454416325</v>
      </c>
      <c r="G216">
        <v>33425.97937569157</v>
      </c>
      <c r="H216">
        <v>0.3732903158554959</v>
      </c>
      <c r="I216">
        <v>0.1757756474210018</v>
      </c>
      <c r="J216">
        <v>15.3488980910072</v>
      </c>
      <c r="K216">
        <v>2.832520156706467</v>
      </c>
      <c r="L216">
        <v>919.6754564191301</v>
      </c>
      <c r="M216">
        <v>428.446753349817</v>
      </c>
      <c r="N216">
        <v>884.8787148684778</v>
      </c>
    </row>
    <row r="217" spans="1:14">
      <c r="A217">
        <v>215</v>
      </c>
      <c r="B217">
        <v>15.71760370722561</v>
      </c>
      <c r="C217">
        <v>1216.194077276176</v>
      </c>
      <c r="D217">
        <v>0.3864176971831409</v>
      </c>
      <c r="E217">
        <v>158.1334292643848</v>
      </c>
      <c r="F217">
        <v>26.25088385922585</v>
      </c>
      <c r="G217">
        <v>33425.97937569157</v>
      </c>
      <c r="H217">
        <v>0.3733322709915473</v>
      </c>
      <c r="I217">
        <v>0.1761595375306199</v>
      </c>
      <c r="J217">
        <v>15.38336215308575</v>
      </c>
      <c r="K217">
        <v>2.832520156706467</v>
      </c>
      <c r="L217">
        <v>919.6754564191301</v>
      </c>
      <c r="M217">
        <v>427.9964185602613</v>
      </c>
      <c r="N217">
        <v>880.1966767309185</v>
      </c>
    </row>
    <row r="218" spans="1:14">
      <c r="A218">
        <v>216</v>
      </c>
      <c r="B218">
        <v>15.86701225516924</v>
      </c>
      <c r="C218">
        <v>1228.386962517274</v>
      </c>
      <c r="D218">
        <v>0.3863765733273752</v>
      </c>
      <c r="E218">
        <v>159.4038174997976</v>
      </c>
      <c r="F218">
        <v>25.99031937576942</v>
      </c>
      <c r="G218">
        <v>33425.97937569155</v>
      </c>
      <c r="H218">
        <v>0.3734095958480091</v>
      </c>
      <c r="I218">
        <v>0.1764368142448099</v>
      </c>
      <c r="J218">
        <v>15.41348453988672</v>
      </c>
      <c r="K218">
        <v>2.832520156706467</v>
      </c>
      <c r="L218">
        <v>919.6754564191301</v>
      </c>
      <c r="M218">
        <v>427.6428588935747</v>
      </c>
      <c r="N218">
        <v>873.7869049390246</v>
      </c>
    </row>
    <row r="219" spans="1:14">
      <c r="A219">
        <v>217</v>
      </c>
      <c r="B219">
        <v>15.98881625375802</v>
      </c>
      <c r="C219">
        <v>1234.427803960506</v>
      </c>
      <c r="D219">
        <v>0.3867061542167277</v>
      </c>
      <c r="E219">
        <v>159.9705190679227</v>
      </c>
      <c r="F219">
        <v>25.86313219001075</v>
      </c>
      <c r="G219">
        <v>33425.97937569156</v>
      </c>
      <c r="H219">
        <v>0.3735325699708887</v>
      </c>
      <c r="I219">
        <v>0.1765495761513993</v>
      </c>
      <c r="J219">
        <v>15.43402025022801</v>
      </c>
      <c r="K219">
        <v>2.832520156706467</v>
      </c>
      <c r="L219">
        <v>919.6754564191301</v>
      </c>
      <c r="M219">
        <v>427.4420748025481</v>
      </c>
      <c r="N219">
        <v>865.6654094035699</v>
      </c>
    </row>
    <row r="220" spans="1:14">
      <c r="A220">
        <v>218</v>
      </c>
      <c r="B220">
        <v>16.0358173709338</v>
      </c>
      <c r="C220">
        <v>1239.536138518168</v>
      </c>
      <c r="D220">
        <v>0.3865537393968059</v>
      </c>
      <c r="E220">
        <v>160.5231409966661</v>
      </c>
      <c r="F220">
        <v>25.75654592130094</v>
      </c>
      <c r="G220">
        <v>33425.97937569156</v>
      </c>
      <c r="H220">
        <v>0.3735323038852128</v>
      </c>
      <c r="I220">
        <v>0.176690504931967</v>
      </c>
      <c r="J220">
        <v>15.44459013812884</v>
      </c>
      <c r="K220">
        <v>2.832520156706467</v>
      </c>
      <c r="L220">
        <v>919.6754564191301</v>
      </c>
      <c r="M220">
        <v>427.2877162537437</v>
      </c>
      <c r="N220">
        <v>864.9767413618848</v>
      </c>
    </row>
    <row r="221" spans="1:14">
      <c r="A221">
        <v>219</v>
      </c>
      <c r="B221">
        <v>16.04424929466573</v>
      </c>
      <c r="C221">
        <v>1239.215278061128</v>
      </c>
      <c r="D221">
        <v>0.3866437781083453</v>
      </c>
      <c r="E221">
        <v>160.4738921020511</v>
      </c>
      <c r="F221">
        <v>25.76321486514177</v>
      </c>
      <c r="G221">
        <v>33425.97937569157</v>
      </c>
      <c r="H221">
        <v>0.3735519054717105</v>
      </c>
      <c r="I221">
        <v>0.1766766053068394</v>
      </c>
      <c r="J221">
        <v>15.44527602715276</v>
      </c>
      <c r="K221">
        <v>2.832520156706467</v>
      </c>
      <c r="L221">
        <v>919.6754564191301</v>
      </c>
      <c r="M221">
        <v>427.2906825577763</v>
      </c>
      <c r="N221">
        <v>863.8865699474983</v>
      </c>
    </row>
    <row r="222" spans="1:14">
      <c r="A222">
        <v>220</v>
      </c>
      <c r="B222">
        <v>16.04594945002728</v>
      </c>
      <c r="C222">
        <v>1241.584019512953</v>
      </c>
      <c r="D222">
        <v>0.3864051997487003</v>
      </c>
      <c r="E222">
        <v>160.7573283911158</v>
      </c>
      <c r="F222">
        <v>25.71406281902631</v>
      </c>
      <c r="G222">
        <v>33425.97937569158</v>
      </c>
      <c r="H222">
        <v>0.3735108268710937</v>
      </c>
      <c r="I222">
        <v>0.1767676028009435</v>
      </c>
      <c r="J222">
        <v>15.44771146791773</v>
      </c>
      <c r="K222">
        <v>2.832520156706467</v>
      </c>
      <c r="L222">
        <v>919.6754564191301</v>
      </c>
      <c r="M222">
        <v>427.2167227020645</v>
      </c>
      <c r="N222">
        <v>865.9209518958977</v>
      </c>
    </row>
    <row r="223" spans="1:14">
      <c r="A223">
        <v>221</v>
      </c>
      <c r="B223">
        <v>16.0396513431845</v>
      </c>
      <c r="C223">
        <v>1241.494350675142</v>
      </c>
      <c r="D223">
        <v>0.3863707381179106</v>
      </c>
      <c r="E223">
        <v>160.7546170499485</v>
      </c>
      <c r="F223">
        <v>25.71592005673916</v>
      </c>
      <c r="G223">
        <v>33425.97937569157</v>
      </c>
      <c r="H223">
        <v>0.3735017807758635</v>
      </c>
      <c r="I223">
        <v>0.1767661756676056</v>
      </c>
      <c r="J223">
        <v>15.4468808995733</v>
      </c>
      <c r="K223">
        <v>2.832520156706467</v>
      </c>
      <c r="L223">
        <v>919.6754564191301</v>
      </c>
      <c r="M223">
        <v>427.2239455154567</v>
      </c>
      <c r="N223">
        <v>866.4565376240932</v>
      </c>
    </row>
    <row r="224" spans="1:14">
      <c r="A224">
        <v>222</v>
      </c>
      <c r="B224">
        <v>16.17081033902452</v>
      </c>
      <c r="C224">
        <v>1248.170934753516</v>
      </c>
      <c r="D224">
        <v>0.3867271264802048</v>
      </c>
      <c r="E224">
        <v>161.3840405849821</v>
      </c>
      <c r="F224">
        <v>25.57836317439959</v>
      </c>
      <c r="G224">
        <v>33425.97937569156</v>
      </c>
      <c r="H224">
        <v>0.3736368300141408</v>
      </c>
      <c r="I224">
        <v>0.1768769056477394</v>
      </c>
      <c r="J224">
        <v>15.46897616477961</v>
      </c>
      <c r="K224">
        <v>2.832520156706467</v>
      </c>
      <c r="L224">
        <v>919.6754564191301</v>
      </c>
      <c r="M224">
        <v>427.018330737259</v>
      </c>
      <c r="N224">
        <v>857.709164797873</v>
      </c>
    </row>
    <row r="225" spans="1:14">
      <c r="A225">
        <v>223</v>
      </c>
      <c r="B225">
        <v>16.19328351383404</v>
      </c>
      <c r="C225">
        <v>1252.207876925696</v>
      </c>
      <c r="D225">
        <v>0.3864958770794045</v>
      </c>
      <c r="E225">
        <v>161.839964199022</v>
      </c>
      <c r="F225">
        <v>25.49590212707925</v>
      </c>
      <c r="G225">
        <v>33425.97937569156</v>
      </c>
      <c r="H225">
        <v>0.3736090833768831</v>
      </c>
      <c r="I225">
        <v>0.1769992116100025</v>
      </c>
      <c r="J225">
        <v>15.47539808594526</v>
      </c>
      <c r="K225">
        <v>2.832520156706467</v>
      </c>
      <c r="L225">
        <v>919.6754564191301</v>
      </c>
      <c r="M225">
        <v>426.9020584423147</v>
      </c>
      <c r="N225">
        <v>858.7759813555388</v>
      </c>
    </row>
    <row r="226" spans="1:14">
      <c r="A226">
        <v>224</v>
      </c>
      <c r="B226">
        <v>16.1857866131596</v>
      </c>
      <c r="C226">
        <v>1252.219512336679</v>
      </c>
      <c r="D226">
        <v>0.3864346347600198</v>
      </c>
      <c r="E226">
        <v>161.8513358403831</v>
      </c>
      <c r="F226">
        <v>25.49566522348791</v>
      </c>
      <c r="G226">
        <v>33425.97937569157</v>
      </c>
      <c r="H226">
        <v>0.3735941043148288</v>
      </c>
      <c r="I226">
        <v>0.1770081126200071</v>
      </c>
      <c r="J226">
        <v>15.47450777662457</v>
      </c>
      <c r="K226">
        <v>2.832520156706467</v>
      </c>
      <c r="L226">
        <v>919.6754564191301</v>
      </c>
      <c r="M226">
        <v>426.9017093275647</v>
      </c>
      <c r="N226">
        <v>859.6438254995385</v>
      </c>
    </row>
    <row r="227" spans="1:14">
      <c r="A227">
        <v>225</v>
      </c>
      <c r="B227">
        <v>16.32685619178913</v>
      </c>
      <c r="C227">
        <v>1261.439628566648</v>
      </c>
      <c r="D227">
        <v>0.386623405273943</v>
      </c>
      <c r="E227">
        <v>162.7724311810859</v>
      </c>
      <c r="F227">
        <v>25.30931227294042</v>
      </c>
      <c r="G227">
        <v>33425.97937569158</v>
      </c>
      <c r="H227">
        <v>0.3737068325463868</v>
      </c>
      <c r="I227">
        <v>0.177190482309773</v>
      </c>
      <c r="J227">
        <v>15.49994393181292</v>
      </c>
      <c r="K227">
        <v>2.832520156706467</v>
      </c>
      <c r="L227">
        <v>919.6754564191301</v>
      </c>
      <c r="M227">
        <v>426.6323408323448</v>
      </c>
      <c r="N227">
        <v>851.9587582956495</v>
      </c>
    </row>
    <row r="228" spans="1:14">
      <c r="A228">
        <v>226</v>
      </c>
      <c r="B228">
        <v>16.51638031077512</v>
      </c>
      <c r="C228">
        <v>1274.81600518301</v>
      </c>
      <c r="D228">
        <v>0.3867475834840645</v>
      </c>
      <c r="E228">
        <v>164.1294651089484</v>
      </c>
      <c r="F228">
        <v>25.04374697450711</v>
      </c>
      <c r="G228">
        <v>33425.97937569156</v>
      </c>
      <c r="H228">
        <v>0.3738340755501999</v>
      </c>
      <c r="I228">
        <v>0.1774893382211661</v>
      </c>
      <c r="J228">
        <v>15.53461229756157</v>
      </c>
      <c r="K228">
        <v>2.832520156706467</v>
      </c>
      <c r="L228">
        <v>919.6754564191301</v>
      </c>
      <c r="M228">
        <v>426.2277974370854</v>
      </c>
      <c r="N228">
        <v>843.1264942389718</v>
      </c>
    </row>
    <row r="229" spans="1:14">
      <c r="A229">
        <v>227</v>
      </c>
      <c r="B229">
        <v>16.66877141664557</v>
      </c>
      <c r="C229">
        <v>1285.907364002196</v>
      </c>
      <c r="D229">
        <v>0.3868166681718883</v>
      </c>
      <c r="E229">
        <v>165.2601507409521</v>
      </c>
      <c r="F229">
        <v>24.82773671463377</v>
      </c>
      <c r="G229">
        <v>33425.97937569158</v>
      </c>
      <c r="H229">
        <v>0.3739314560254763</v>
      </c>
      <c r="I229">
        <v>0.1777377490772912</v>
      </c>
      <c r="J229">
        <v>15.56246533250536</v>
      </c>
      <c r="K229">
        <v>2.832520156706467</v>
      </c>
      <c r="L229">
        <v>919.6754564191301</v>
      </c>
      <c r="M229">
        <v>425.8976462291002</v>
      </c>
      <c r="N229">
        <v>836.4174514294502</v>
      </c>
    </row>
    <row r="230" spans="1:14">
      <c r="A230">
        <v>228</v>
      </c>
      <c r="B230">
        <v>16.8636848106283</v>
      </c>
      <c r="C230">
        <v>1301.649566166082</v>
      </c>
      <c r="D230">
        <v>0.3867573374236644</v>
      </c>
      <c r="E230">
        <v>166.891332712101</v>
      </c>
      <c r="F230">
        <v>24.52746906903029</v>
      </c>
      <c r="G230">
        <v>33425.97937569156</v>
      </c>
      <c r="H230">
        <v>0.3740300135205054</v>
      </c>
      <c r="I230">
        <v>0.1781077504598011</v>
      </c>
      <c r="J230">
        <v>15.5989529068753</v>
      </c>
      <c r="K230">
        <v>2.832520156706467</v>
      </c>
      <c r="L230">
        <v>919.6754564191301</v>
      </c>
      <c r="M230">
        <v>425.4363513284008</v>
      </c>
      <c r="N230">
        <v>829.1901967524398</v>
      </c>
    </row>
    <row r="231" spans="1:14">
      <c r="A231">
        <v>229</v>
      </c>
      <c r="B231">
        <v>17.0513937527144</v>
      </c>
      <c r="C231">
        <v>1314.441467109392</v>
      </c>
      <c r="D231">
        <v>0.3869227845325505</v>
      </c>
      <c r="E231">
        <v>168.1778860271318</v>
      </c>
      <c r="F231">
        <v>24.28877228216528</v>
      </c>
      <c r="G231">
        <v>33425.97937569157</v>
      </c>
      <c r="H231">
        <v>0.3741648485843908</v>
      </c>
      <c r="I231">
        <v>0.1783819501501465</v>
      </c>
      <c r="J231">
        <v>15.63173674499529</v>
      </c>
      <c r="K231">
        <v>2.832520156706467</v>
      </c>
      <c r="L231">
        <v>919.6754564191301</v>
      </c>
      <c r="M231">
        <v>425.0570474824611</v>
      </c>
      <c r="N231">
        <v>820.6262335801472</v>
      </c>
    </row>
    <row r="232" spans="1:14">
      <c r="A232">
        <v>230</v>
      </c>
      <c r="B232">
        <v>17.20222537702191</v>
      </c>
      <c r="C232">
        <v>1322.381294567042</v>
      </c>
      <c r="D232">
        <v>0.3872675654338003</v>
      </c>
      <c r="E232">
        <v>168.9325039479342</v>
      </c>
      <c r="F232">
        <v>24.14293789848875</v>
      </c>
      <c r="G232">
        <v>33425.97937569156</v>
      </c>
      <c r="H232">
        <v>0.3743116699285383</v>
      </c>
      <c r="I232">
        <v>0.1785216708625366</v>
      </c>
      <c r="J232">
        <v>15.65603388317623</v>
      </c>
      <c r="K232">
        <v>2.832520156706467</v>
      </c>
      <c r="L232">
        <v>919.6754564191301</v>
      </c>
      <c r="M232">
        <v>424.8154616259458</v>
      </c>
      <c r="N232">
        <v>812.2312055874123</v>
      </c>
    </row>
    <row r="233" spans="1:14">
      <c r="A233">
        <v>231</v>
      </c>
      <c r="B233">
        <v>17.24644904911981</v>
      </c>
      <c r="C233">
        <v>1328.863603006657</v>
      </c>
      <c r="D233">
        <v>0.3869839159381823</v>
      </c>
      <c r="E233">
        <v>169.648794166847</v>
      </c>
      <c r="F233">
        <v>24.02516661651341</v>
      </c>
      <c r="G233">
        <v>33425.97937569158</v>
      </c>
      <c r="H233">
        <v>0.374285211703554</v>
      </c>
      <c r="I233">
        <v>0.1787072509453606</v>
      </c>
      <c r="J233">
        <v>15.66628735156251</v>
      </c>
      <c r="K233">
        <v>2.832520156706467</v>
      </c>
      <c r="L233">
        <v>919.6754564191301</v>
      </c>
      <c r="M233">
        <v>424.6329825897309</v>
      </c>
      <c r="N233">
        <v>812.7465754504597</v>
      </c>
    </row>
    <row r="234" spans="1:14">
      <c r="A234">
        <v>232</v>
      </c>
      <c r="B234">
        <v>17.24791337476173</v>
      </c>
      <c r="C234">
        <v>1329.359167853886</v>
      </c>
      <c r="D234">
        <v>0.3869242765638646</v>
      </c>
      <c r="E234">
        <v>169.7069769746401</v>
      </c>
      <c r="F234">
        <v>24.01621040038171</v>
      </c>
      <c r="G234">
        <v>33425.97937569157</v>
      </c>
      <c r="H234">
        <v>0.3742732762576544</v>
      </c>
      <c r="I234">
        <v>0.1787416827641883</v>
      </c>
      <c r="J234">
        <v>15.6667864502611</v>
      </c>
      <c r="K234">
        <v>2.832520156706467</v>
      </c>
      <c r="L234">
        <v>919.6754564191301</v>
      </c>
      <c r="M234">
        <v>424.603550563945</v>
      </c>
      <c r="N234">
        <v>813.2827959037473</v>
      </c>
    </row>
    <row r="235" spans="1:14">
      <c r="A235">
        <v>233</v>
      </c>
      <c r="B235">
        <v>17.30431635669506</v>
      </c>
      <c r="C235">
        <v>1330.156392186563</v>
      </c>
      <c r="D235">
        <v>0.3872566094069264</v>
      </c>
      <c r="E235">
        <v>169.7304269096478</v>
      </c>
      <c r="F235">
        <v>24.00181637316629</v>
      </c>
      <c r="G235">
        <v>33425.97937569156</v>
      </c>
      <c r="H235">
        <v>0.3743655429790881</v>
      </c>
      <c r="I235">
        <v>0.178713658310922</v>
      </c>
      <c r="J235">
        <v>15.67412720143211</v>
      </c>
      <c r="K235">
        <v>2.832520156706467</v>
      </c>
      <c r="L235">
        <v>919.6754564191301</v>
      </c>
      <c r="M235">
        <v>424.5760729028277</v>
      </c>
      <c r="N235">
        <v>808.6821710655157</v>
      </c>
    </row>
    <row r="236" spans="1:14">
      <c r="A236">
        <v>234</v>
      </c>
      <c r="B236">
        <v>17.31554474051995</v>
      </c>
      <c r="C236">
        <v>1329.970207625463</v>
      </c>
      <c r="D236">
        <v>0.3873440984825227</v>
      </c>
      <c r="E236">
        <v>169.6944664466183</v>
      </c>
      <c r="F236">
        <v>24.00517642410684</v>
      </c>
      <c r="G236">
        <v>33425.97937569155</v>
      </c>
      <c r="H236">
        <v>0.3743869693892209</v>
      </c>
      <c r="I236">
        <v>0.1787037774603157</v>
      </c>
      <c r="J236">
        <v>15.67530974850496</v>
      </c>
      <c r="K236">
        <v>2.832520156706467</v>
      </c>
      <c r="L236">
        <v>919.6754564191301</v>
      </c>
      <c r="M236">
        <v>424.5733099077339</v>
      </c>
      <c r="N236">
        <v>807.6735004526552</v>
      </c>
    </row>
    <row r="237" spans="1:14">
      <c r="A237">
        <v>235</v>
      </c>
      <c r="B237">
        <v>17.36384361808773</v>
      </c>
      <c r="C237">
        <v>1334.51361167142</v>
      </c>
      <c r="D237">
        <v>0.3872806172643116</v>
      </c>
      <c r="E237">
        <v>170.1737055552271</v>
      </c>
      <c r="F237">
        <v>23.92344985741219</v>
      </c>
      <c r="G237">
        <v>33425.97937569156</v>
      </c>
      <c r="H237">
        <v>0.3744035595676825</v>
      </c>
      <c r="I237">
        <v>0.1788097903467187</v>
      </c>
      <c r="J237">
        <v>15.68454601606983</v>
      </c>
      <c r="K237">
        <v>2.832520156706467</v>
      </c>
      <c r="L237">
        <v>919.6754564191301</v>
      </c>
      <c r="M237">
        <v>424.4494995833898</v>
      </c>
      <c r="N237">
        <v>806.3498008331329</v>
      </c>
    </row>
    <row r="238" spans="1:14">
      <c r="A238">
        <v>236</v>
      </c>
      <c r="B238">
        <v>17.35539350823526</v>
      </c>
      <c r="C238">
        <v>1335.012920080585</v>
      </c>
      <c r="D238">
        <v>0.3871717278498569</v>
      </c>
      <c r="E238">
        <v>170.2438464807093</v>
      </c>
      <c r="F238">
        <v>23.91450224386451</v>
      </c>
      <c r="G238">
        <v>33425.97937569157</v>
      </c>
      <c r="H238">
        <v>0.3743787410895396</v>
      </c>
      <c r="I238">
        <v>0.1788380534057022</v>
      </c>
      <c r="J238">
        <v>15.68390909168911</v>
      </c>
      <c r="K238">
        <v>2.832520156706467</v>
      </c>
      <c r="L238">
        <v>919.6754564191301</v>
      </c>
      <c r="M238">
        <v>424.4347258126332</v>
      </c>
      <c r="N238">
        <v>807.4878441507396</v>
      </c>
    </row>
    <row r="239" spans="1:14">
      <c r="A239">
        <v>237</v>
      </c>
      <c r="B239">
        <v>17.54959558864438</v>
      </c>
      <c r="C239">
        <v>1351.328651654108</v>
      </c>
      <c r="D239">
        <v>0.3870509202709105</v>
      </c>
      <c r="E239">
        <v>171.9396623972334</v>
      </c>
      <c r="F239">
        <v>23.62576227017439</v>
      </c>
      <c r="G239">
        <v>33425.97937569156</v>
      </c>
      <c r="H239">
        <v>0.3744655903728031</v>
      </c>
      <c r="I239">
        <v>0.1792291078052154</v>
      </c>
      <c r="J239">
        <v>15.71906634411616</v>
      </c>
      <c r="K239">
        <v>2.832520156706467</v>
      </c>
      <c r="L239">
        <v>919.6754564191301</v>
      </c>
      <c r="M239">
        <v>423.9633460365552</v>
      </c>
      <c r="N239">
        <v>801.3404048227599</v>
      </c>
    </row>
    <row r="240" spans="1:14">
      <c r="A240">
        <v>238</v>
      </c>
      <c r="B240">
        <v>17.74170835557005</v>
      </c>
      <c r="C240">
        <v>1366.01190544181</v>
      </c>
      <c r="D240">
        <v>0.387066457414139</v>
      </c>
      <c r="E240">
        <v>173.4423736261816</v>
      </c>
      <c r="F240">
        <v>23.37180909307622</v>
      </c>
      <c r="G240">
        <v>33425.97937569156</v>
      </c>
      <c r="H240">
        <v>0.3745763170448427</v>
      </c>
      <c r="I240">
        <v>0.1795635128820252</v>
      </c>
      <c r="J240">
        <v>15.75233625459539</v>
      </c>
      <c r="K240">
        <v>2.832520156706467</v>
      </c>
      <c r="L240">
        <v>919.6754564191301</v>
      </c>
      <c r="M240">
        <v>423.5390273155661</v>
      </c>
      <c r="N240">
        <v>794.3573822721229</v>
      </c>
    </row>
    <row r="241" spans="1:14">
      <c r="A241">
        <v>239</v>
      </c>
      <c r="B241">
        <v>17.96359031365518</v>
      </c>
      <c r="C241">
        <v>1380.357641030129</v>
      </c>
      <c r="D241">
        <v>0.3873157967643606</v>
      </c>
      <c r="E241">
        <v>174.8664556149328</v>
      </c>
      <c r="F241">
        <v>23.12891132259716</v>
      </c>
      <c r="G241">
        <v>33425.97937569158</v>
      </c>
      <c r="H241">
        <v>0.3747478248055886</v>
      </c>
      <c r="I241">
        <v>0.1798576284463151</v>
      </c>
      <c r="J241">
        <v>15.78850698185084</v>
      </c>
      <c r="K241">
        <v>2.832520156706467</v>
      </c>
      <c r="L241">
        <v>919.6754564191301</v>
      </c>
      <c r="M241">
        <v>423.120873139022</v>
      </c>
      <c r="N241">
        <v>784.7824098338366</v>
      </c>
    </row>
    <row r="242" spans="1:14">
      <c r="A242">
        <v>240</v>
      </c>
      <c r="B242">
        <v>18.15778386151838</v>
      </c>
      <c r="C242">
        <v>1394.311531473235</v>
      </c>
      <c r="D242">
        <v>0.3873962011887162</v>
      </c>
      <c r="E242">
        <v>176.278239459442</v>
      </c>
      <c r="F242">
        <v>22.8974434709881</v>
      </c>
      <c r="G242">
        <v>33425.97937569155</v>
      </c>
      <c r="H242">
        <v>0.3748716834744772</v>
      </c>
      <c r="I242">
        <v>0.1801714834456299</v>
      </c>
      <c r="J242">
        <v>15.82069686530878</v>
      </c>
      <c r="K242">
        <v>2.832520156706467</v>
      </c>
      <c r="L242">
        <v>919.6754564191301</v>
      </c>
      <c r="M242">
        <v>422.7126282562812</v>
      </c>
      <c r="N242">
        <v>777.65955249867</v>
      </c>
    </row>
    <row r="243" spans="1:14">
      <c r="A243">
        <v>241</v>
      </c>
      <c r="B243">
        <v>18.23526620242828</v>
      </c>
      <c r="C243">
        <v>1403.196227041299</v>
      </c>
      <c r="D243">
        <v>0.3871489169692383</v>
      </c>
      <c r="E243">
        <v>177.2335453535085</v>
      </c>
      <c r="F243">
        <v>22.75246245507159</v>
      </c>
      <c r="G243">
        <v>33425.97937569157</v>
      </c>
      <c r="H243">
        <v>0.3748689039585746</v>
      </c>
      <c r="I243">
        <v>0.1804042003922174</v>
      </c>
      <c r="J243">
        <v>15.83555386730322</v>
      </c>
      <c r="K243">
        <v>2.832520156706467</v>
      </c>
      <c r="L243">
        <v>919.6754564191301</v>
      </c>
      <c r="M243">
        <v>422.4694630499729</v>
      </c>
      <c r="N243">
        <v>776.7810717525895</v>
      </c>
    </row>
    <row r="244" spans="1:14">
      <c r="A244">
        <v>242</v>
      </c>
      <c r="B244">
        <v>18.32862361122327</v>
      </c>
      <c r="C244">
        <v>1408.671604131881</v>
      </c>
      <c r="D244">
        <v>0.3873019861753814</v>
      </c>
      <c r="E244">
        <v>177.7652856894129</v>
      </c>
      <c r="F244">
        <v>22.66402572410079</v>
      </c>
      <c r="G244">
        <v>33425.97937569157</v>
      </c>
      <c r="H244">
        <v>0.3749508879943716</v>
      </c>
      <c r="I244">
        <v>0.1805062845755419</v>
      </c>
      <c r="J244">
        <v>15.85004849538521</v>
      </c>
      <c r="K244">
        <v>2.832520156706467</v>
      </c>
      <c r="L244">
        <v>919.6754564191301</v>
      </c>
      <c r="M244">
        <v>422.3113193302837</v>
      </c>
      <c r="N244">
        <v>772.5793714415718</v>
      </c>
    </row>
    <row r="245" spans="1:14">
      <c r="A245">
        <v>243</v>
      </c>
      <c r="B245">
        <v>18.36868453792308</v>
      </c>
      <c r="C245">
        <v>1412.772235017505</v>
      </c>
      <c r="D245">
        <v>0.3871782281653276</v>
      </c>
      <c r="E245">
        <v>178.2023952277626</v>
      </c>
      <c r="F245">
        <v>22.59824243534887</v>
      </c>
      <c r="G245">
        <v>33425.97937569156</v>
      </c>
      <c r="H245">
        <v>0.3749466251822015</v>
      </c>
      <c r="I245">
        <v>0.180639305810379</v>
      </c>
      <c r="J245">
        <v>15.85717967224897</v>
      </c>
      <c r="K245">
        <v>2.832520156706467</v>
      </c>
      <c r="L245">
        <v>919.6754564191301</v>
      </c>
      <c r="M245">
        <v>422.1744273603052</v>
      </c>
      <c r="N245">
        <v>772.3238537230598</v>
      </c>
    </row>
    <row r="246" spans="1:14">
      <c r="A246">
        <v>244</v>
      </c>
      <c r="B246">
        <v>18.35964479886959</v>
      </c>
      <c r="C246">
        <v>1412.887367113226</v>
      </c>
      <c r="D246">
        <v>0.387105052685674</v>
      </c>
      <c r="E246">
        <v>178.2276408019747</v>
      </c>
      <c r="F246">
        <v>22.59640097008295</v>
      </c>
      <c r="G246">
        <v>33425.97937569156</v>
      </c>
      <c r="H246">
        <v>0.3749272388710235</v>
      </c>
      <c r="I246">
        <v>0.1806528191524288</v>
      </c>
      <c r="J246">
        <v>15.85614675468292</v>
      </c>
      <c r="K246">
        <v>2.832520156706467</v>
      </c>
      <c r="L246">
        <v>919.6754564191301</v>
      </c>
      <c r="M246">
        <v>422.1723019843718</v>
      </c>
      <c r="N246">
        <v>773.1570866513189</v>
      </c>
    </row>
    <row r="247" spans="1:14">
      <c r="A247">
        <v>245</v>
      </c>
      <c r="B247">
        <v>18.4259584929962</v>
      </c>
      <c r="C247">
        <v>1415.954582131171</v>
      </c>
      <c r="D247">
        <v>0.3872917291871212</v>
      </c>
      <c r="E247">
        <v>178.5073508336239</v>
      </c>
      <c r="F247">
        <v>22.54745305799483</v>
      </c>
      <c r="G247">
        <v>33425.97937569158</v>
      </c>
      <c r="H247">
        <v>0.3750011762320951</v>
      </c>
      <c r="I247">
        <v>0.1806920344826704</v>
      </c>
      <c r="J247">
        <v>15.86592446112844</v>
      </c>
      <c r="K247">
        <v>2.832520156706467</v>
      </c>
      <c r="L247">
        <v>919.6754564191301</v>
      </c>
      <c r="M247">
        <v>422.0853033301133</v>
      </c>
      <c r="N247">
        <v>769.6431396084951</v>
      </c>
    </row>
    <row r="248" spans="1:14">
      <c r="A248">
        <v>246</v>
      </c>
      <c r="B248">
        <v>18.40993743361053</v>
      </c>
      <c r="C248">
        <v>1416.445344510531</v>
      </c>
      <c r="D248">
        <v>0.3871331506632809</v>
      </c>
      <c r="E248">
        <v>178.5857627748378</v>
      </c>
      <c r="F248">
        <v>22.53964093749604</v>
      </c>
      <c r="G248">
        <v>33425.97937569156</v>
      </c>
      <c r="H248">
        <v>0.3749608108930311</v>
      </c>
      <c r="I248">
        <v>0.180731324639452</v>
      </c>
      <c r="J248">
        <v>15.86429007457973</v>
      </c>
      <c r="K248">
        <v>2.832520156706467</v>
      </c>
      <c r="L248">
        <v>919.6754564191301</v>
      </c>
      <c r="M248">
        <v>422.0692117228671</v>
      </c>
      <c r="N248">
        <v>771.3474999901337</v>
      </c>
    </row>
    <row r="249" spans="1:14">
      <c r="A249">
        <v>247</v>
      </c>
      <c r="B249">
        <v>18.52883998147711</v>
      </c>
      <c r="C249">
        <v>1425.370230242185</v>
      </c>
      <c r="D249">
        <v>0.3871709142159629</v>
      </c>
      <c r="E249">
        <v>179.4928449447525</v>
      </c>
      <c r="F249">
        <v>22.39851008213541</v>
      </c>
      <c r="G249">
        <v>33425.97937569156</v>
      </c>
      <c r="H249">
        <v>0.3750361743805571</v>
      </c>
      <c r="I249">
        <v>0.1809189373587917</v>
      </c>
      <c r="J249">
        <v>15.88374883064784</v>
      </c>
      <c r="K249">
        <v>2.832520156706467</v>
      </c>
      <c r="L249">
        <v>919.6754564191301</v>
      </c>
      <c r="M249">
        <v>421.8261711631625</v>
      </c>
      <c r="N249">
        <v>767.1007412183961</v>
      </c>
    </row>
    <row r="250" spans="1:14">
      <c r="A250">
        <v>248</v>
      </c>
      <c r="B250">
        <v>18.61900710149208</v>
      </c>
      <c r="C250">
        <v>1431.500572497926</v>
      </c>
      <c r="D250">
        <v>0.3872248392015046</v>
      </c>
      <c r="E250">
        <v>180.1063003987716</v>
      </c>
      <c r="F250">
        <v>22.30258938502905</v>
      </c>
      <c r="G250">
        <v>33425.97937569157</v>
      </c>
      <c r="H250">
        <v>0.3750958417716035</v>
      </c>
      <c r="I250">
        <v>0.1810614178298368</v>
      </c>
      <c r="J250">
        <v>15.89793789374743</v>
      </c>
      <c r="K250">
        <v>2.832520156706467</v>
      </c>
      <c r="L250">
        <v>919.6754564191301</v>
      </c>
      <c r="M250">
        <v>421.6403710655288</v>
      </c>
      <c r="N250">
        <v>763.9011320407055</v>
      </c>
    </row>
    <row r="251" spans="1:14">
      <c r="A251">
        <v>249</v>
      </c>
      <c r="B251">
        <v>18.7437834796722</v>
      </c>
      <c r="C251">
        <v>1442.195688906491</v>
      </c>
      <c r="D251">
        <v>0.3871313971772119</v>
      </c>
      <c r="E251">
        <v>181.2153506219689</v>
      </c>
      <c r="F251">
        <v>22.13719658048797</v>
      </c>
      <c r="G251">
        <v>33425.97937569158</v>
      </c>
      <c r="H251">
        <v>0.37514733191947</v>
      </c>
      <c r="I251">
        <v>0.1813189613261139</v>
      </c>
      <c r="J251">
        <v>15.91877838413474</v>
      </c>
      <c r="K251">
        <v>2.832520156706467</v>
      </c>
      <c r="L251">
        <v>919.6754564191301</v>
      </c>
      <c r="M251">
        <v>421.3401033907157</v>
      </c>
      <c r="N251">
        <v>760.5991339107343</v>
      </c>
    </row>
    <row r="252" spans="1:14">
      <c r="A252">
        <v>250</v>
      </c>
      <c r="B252">
        <v>18.92560861171716</v>
      </c>
      <c r="C252">
        <v>1456.705358506751</v>
      </c>
      <c r="D252">
        <v>0.387098581868058</v>
      </c>
      <c r="E252">
        <v>182.7028332898662</v>
      </c>
      <c r="F252">
        <v>21.91669666512542</v>
      </c>
      <c r="G252">
        <v>33425.97937569156</v>
      </c>
      <c r="H252">
        <v>0.3752433144720758</v>
      </c>
      <c r="I252">
        <v>0.1816482300898844</v>
      </c>
      <c r="J252">
        <v>15.94826229407158</v>
      </c>
      <c r="K252">
        <v>2.832520156706467</v>
      </c>
      <c r="L252">
        <v>919.6754564191301</v>
      </c>
      <c r="M252">
        <v>420.9386376919969</v>
      </c>
      <c r="N252">
        <v>755.0795384455625</v>
      </c>
    </row>
    <row r="253" spans="1:14">
      <c r="A253">
        <v>251</v>
      </c>
      <c r="B253">
        <v>19.07722592837186</v>
      </c>
      <c r="C253">
        <v>1468.480477549739</v>
      </c>
      <c r="D253">
        <v>0.3870965400545365</v>
      </c>
      <c r="E253">
        <v>183.903900368857</v>
      </c>
      <c r="F253">
        <v>21.74095601606245</v>
      </c>
      <c r="G253">
        <v>33425.97937569158</v>
      </c>
      <c r="H253">
        <v>0.3753281485688352</v>
      </c>
      <c r="I253">
        <v>0.1819139812154835</v>
      </c>
      <c r="J253">
        <v>15.97242492167733</v>
      </c>
      <c r="K253">
        <v>2.832520156706467</v>
      </c>
      <c r="L253">
        <v>919.6754564191301</v>
      </c>
      <c r="M253">
        <v>420.6109763049172</v>
      </c>
      <c r="N253">
        <v>750.3829816538484</v>
      </c>
    </row>
    <row r="254" spans="1:14">
      <c r="A254">
        <v>252</v>
      </c>
      <c r="B254">
        <v>19.29237501843317</v>
      </c>
      <c r="C254">
        <v>1483.594386221992</v>
      </c>
      <c r="D254">
        <v>0.3872228708803742</v>
      </c>
      <c r="E254">
        <v>185.4193545559986</v>
      </c>
      <c r="F254">
        <v>21.51947309139933</v>
      </c>
      <c r="G254">
        <v>33425.97937569157</v>
      </c>
      <c r="H254">
        <v>0.3754743315394284</v>
      </c>
      <c r="I254">
        <v>0.1822364396920024</v>
      </c>
      <c r="J254">
        <v>16.00548517934769</v>
      </c>
      <c r="K254">
        <v>2.832520156706467</v>
      </c>
      <c r="L254">
        <v>919.6754564191301</v>
      </c>
      <c r="M254">
        <v>420.1877244159827</v>
      </c>
      <c r="N254">
        <v>742.979360575188</v>
      </c>
    </row>
    <row r="255" spans="1:14">
      <c r="A255">
        <v>253</v>
      </c>
      <c r="B255">
        <v>19.44216413525226</v>
      </c>
      <c r="C255">
        <v>1496.296536606385</v>
      </c>
      <c r="D255">
        <v>0.3871305907717553</v>
      </c>
      <c r="E255">
        <v>186.7303763283901</v>
      </c>
      <c r="F255">
        <v>21.33679300311965</v>
      </c>
      <c r="G255">
        <v>33425.97937569156</v>
      </c>
      <c r="H255">
        <v>0.3755397492695065</v>
      </c>
      <c r="I255">
        <v>0.1825358999112842</v>
      </c>
      <c r="J255">
        <v>16.02933108393562</v>
      </c>
      <c r="K255">
        <v>2.832520156706467</v>
      </c>
      <c r="L255">
        <v>919.6754564191301</v>
      </c>
      <c r="M255">
        <v>419.8393066145101</v>
      </c>
      <c r="N255">
        <v>739.1182954738515</v>
      </c>
    </row>
    <row r="256" spans="1:14">
      <c r="A256">
        <v>254</v>
      </c>
      <c r="B256">
        <v>19.50851372632009</v>
      </c>
      <c r="C256">
        <v>1504.804100091284</v>
      </c>
      <c r="D256">
        <v>0.386857078366491</v>
      </c>
      <c r="E256">
        <v>187.6501961210144</v>
      </c>
      <c r="F256">
        <v>21.21616326731071</v>
      </c>
      <c r="G256">
        <v>33425.97937569156</v>
      </c>
      <c r="H256">
        <v>0.3755210803945278</v>
      </c>
      <c r="I256">
        <v>0.1827647379464157</v>
      </c>
      <c r="J256">
        <v>16.04116709548877</v>
      </c>
      <c r="K256">
        <v>2.832520156706467</v>
      </c>
      <c r="L256">
        <v>919.6754564191301</v>
      </c>
      <c r="M256">
        <v>419.6162422558594</v>
      </c>
      <c r="N256">
        <v>739.0269454210903</v>
      </c>
    </row>
    <row r="257" spans="1:14">
      <c r="A257">
        <v>255</v>
      </c>
      <c r="B257">
        <v>19.60506659204318</v>
      </c>
      <c r="C257">
        <v>1508.838560497188</v>
      </c>
      <c r="D257">
        <v>0.3871349640982611</v>
      </c>
      <c r="E257">
        <v>188.0055650012722</v>
      </c>
      <c r="F257">
        <v>21.15943369205452</v>
      </c>
      <c r="G257">
        <v>33425.97937569156</v>
      </c>
      <c r="H257">
        <v>0.3756319547910116</v>
      </c>
      <c r="I257">
        <v>0.1828173344214953</v>
      </c>
      <c r="J257">
        <v>16.05437477069504</v>
      </c>
      <c r="K257">
        <v>2.832520156706467</v>
      </c>
      <c r="L257">
        <v>919.6754564191301</v>
      </c>
      <c r="M257">
        <v>419.4937827528578</v>
      </c>
      <c r="N257">
        <v>734.339343818624</v>
      </c>
    </row>
    <row r="258" spans="1:14">
      <c r="A258">
        <v>256</v>
      </c>
      <c r="B258">
        <v>19.60595023372854</v>
      </c>
      <c r="C258">
        <v>1509.324785011916</v>
      </c>
      <c r="D258">
        <v>0.387080922143776</v>
      </c>
      <c r="E258">
        <v>188.0626764669749</v>
      </c>
      <c r="F258">
        <v>21.15261724308278</v>
      </c>
      <c r="G258">
        <v>33425.97937569158</v>
      </c>
      <c r="H258">
        <v>0.3756195633311842</v>
      </c>
      <c r="I258">
        <v>0.1828486523933757</v>
      </c>
      <c r="J258">
        <v>16.05461056994222</v>
      </c>
      <c r="K258">
        <v>2.832520156706467</v>
      </c>
      <c r="L258">
        <v>919.6754564191301</v>
      </c>
      <c r="M258">
        <v>419.4694042144945</v>
      </c>
      <c r="N258">
        <v>734.7662602351678</v>
      </c>
    </row>
    <row r="259" spans="1:14">
      <c r="A259">
        <v>257</v>
      </c>
      <c r="B259">
        <v>19.60603263706469</v>
      </c>
      <c r="C259">
        <v>1510.816940397631</v>
      </c>
      <c r="D259">
        <v>0.3869632172103552</v>
      </c>
      <c r="E259">
        <v>188.2379899368427</v>
      </c>
      <c r="F259">
        <v>21.13172590218152</v>
      </c>
      <c r="G259">
        <v>33425.97937569157</v>
      </c>
      <c r="H259">
        <v>0.3755956911457954</v>
      </c>
      <c r="I259">
        <v>0.1828975108682473</v>
      </c>
      <c r="J259">
        <v>16.0553335902831</v>
      </c>
      <c r="K259">
        <v>2.832520156706467</v>
      </c>
      <c r="L259">
        <v>919.6754564191301</v>
      </c>
      <c r="M259">
        <v>419.4342044102218</v>
      </c>
      <c r="N259">
        <v>735.513238067206</v>
      </c>
    </row>
    <row r="260" spans="1:14">
      <c r="A260">
        <v>258</v>
      </c>
      <c r="B260">
        <v>19.59327715377322</v>
      </c>
      <c r="C260">
        <v>1510.957527883828</v>
      </c>
      <c r="D260">
        <v>0.3868704175775505</v>
      </c>
      <c r="E260">
        <v>188.2705018097168</v>
      </c>
      <c r="F260">
        <v>21.1297596945491</v>
      </c>
      <c r="G260">
        <v>33425.97937569156</v>
      </c>
      <c r="H260">
        <v>0.3755693411074414</v>
      </c>
      <c r="I260">
        <v>0.1829143267591786</v>
      </c>
      <c r="J260">
        <v>16.05389357769025</v>
      </c>
      <c r="K260">
        <v>2.832520156706467</v>
      </c>
      <c r="L260">
        <v>919.6754564191301</v>
      </c>
      <c r="M260">
        <v>419.4333184840744</v>
      </c>
      <c r="N260">
        <v>736.5098962547639</v>
      </c>
    </row>
    <row r="261" spans="1:14">
      <c r="A261">
        <v>259</v>
      </c>
      <c r="B261">
        <v>19.5928374205924</v>
      </c>
      <c r="C261">
        <v>1513.061325578081</v>
      </c>
      <c r="D261">
        <v>0.3866970107664799</v>
      </c>
      <c r="E261">
        <v>188.5189792724803</v>
      </c>
      <c r="F261">
        <v>21.10038035679586</v>
      </c>
      <c r="G261">
        <v>33425.97937569157</v>
      </c>
      <c r="H261">
        <v>0.3755333522250251</v>
      </c>
      <c r="I261">
        <v>0.182985134009542</v>
      </c>
      <c r="J261">
        <v>16.05480396382418</v>
      </c>
      <c r="K261">
        <v>2.832520156706467</v>
      </c>
      <c r="L261">
        <v>919.6754564191301</v>
      </c>
      <c r="M261">
        <v>419.3832348235896</v>
      </c>
      <c r="N261">
        <v>737.6708369316582</v>
      </c>
    </row>
    <row r="262" spans="1:14">
      <c r="A262">
        <v>260</v>
      </c>
      <c r="B262">
        <v>19.59480978620831</v>
      </c>
      <c r="C262">
        <v>1513.020356194453</v>
      </c>
      <c r="D262">
        <v>0.3867165832506203</v>
      </c>
      <c r="E262">
        <v>188.5114804807586</v>
      </c>
      <c r="F262">
        <v>21.10095171036292</v>
      </c>
      <c r="G262">
        <v>33425.97937569156</v>
      </c>
      <c r="H262">
        <v>0.3755388681148682</v>
      </c>
      <c r="I262">
        <v>0.1829790688856646</v>
      </c>
      <c r="J262">
        <v>16.0550354333497</v>
      </c>
      <c r="K262">
        <v>2.832520156706467</v>
      </c>
      <c r="L262">
        <v>919.6754564191301</v>
      </c>
      <c r="M262">
        <v>419.3860163245929</v>
      </c>
      <c r="N262">
        <v>737.4437291901858</v>
      </c>
    </row>
    <row r="263" spans="1:14">
      <c r="A263">
        <v>261</v>
      </c>
      <c r="B263">
        <v>19.81595403044082</v>
      </c>
      <c r="C263">
        <v>1527.486227696952</v>
      </c>
      <c r="D263">
        <v>0.3869307879072919</v>
      </c>
      <c r="E263">
        <v>189.9392572339243</v>
      </c>
      <c r="F263">
        <v>20.90111772791008</v>
      </c>
      <c r="G263">
        <v>33425.97937569156</v>
      </c>
      <c r="H263">
        <v>0.3757065071738521</v>
      </c>
      <c r="I263">
        <v>0.1832757086769132</v>
      </c>
      <c r="J263">
        <v>16.08744446943124</v>
      </c>
      <c r="K263">
        <v>2.832520156706467</v>
      </c>
      <c r="L263">
        <v>919.6754564191301</v>
      </c>
      <c r="M263">
        <v>418.979741461717</v>
      </c>
      <c r="N263">
        <v>729.5809482936758</v>
      </c>
    </row>
    <row r="264" spans="1:14">
      <c r="A264">
        <v>262</v>
      </c>
      <c r="B264">
        <v>20.01163001214598</v>
      </c>
      <c r="C264">
        <v>1541.592994777852</v>
      </c>
      <c r="D264">
        <v>0.3870099532529093</v>
      </c>
      <c r="E264">
        <v>191.3558547622573</v>
      </c>
      <c r="F264">
        <v>20.70985635054466</v>
      </c>
      <c r="G264">
        <v>33425.97937569155</v>
      </c>
      <c r="H264">
        <v>0.3758320410782273</v>
      </c>
      <c r="I264">
        <v>0.1835831641409634</v>
      </c>
      <c r="J264">
        <v>16.1163597295249</v>
      </c>
      <c r="K264">
        <v>2.832520156706467</v>
      </c>
      <c r="L264">
        <v>919.6754564191301</v>
      </c>
      <c r="M264">
        <v>418.5895790172871</v>
      </c>
      <c r="N264">
        <v>723.5318031851323</v>
      </c>
    </row>
    <row r="265" spans="1:14">
      <c r="A265">
        <v>263</v>
      </c>
      <c r="B265">
        <v>20.19410419775643</v>
      </c>
      <c r="C265">
        <v>1557.424305725013</v>
      </c>
      <c r="D265">
        <v>0.3868722404135069</v>
      </c>
      <c r="E265">
        <v>192.9902162131312</v>
      </c>
      <c r="F265">
        <v>20.49933942567627</v>
      </c>
      <c r="G265">
        <v>33425.97937569156</v>
      </c>
      <c r="H265">
        <v>0.3759045452723822</v>
      </c>
      <c r="I265">
        <v>0.1839593872342918</v>
      </c>
      <c r="J265">
        <v>16.14413138042919</v>
      </c>
      <c r="K265">
        <v>2.832520156706467</v>
      </c>
      <c r="L265">
        <v>919.6754564191301</v>
      </c>
      <c r="M265">
        <v>418.1637387145724</v>
      </c>
      <c r="N265">
        <v>719.37644029171</v>
      </c>
    </row>
    <row r="266" spans="1:14">
      <c r="A266">
        <v>264</v>
      </c>
      <c r="B266">
        <v>20.38484028177258</v>
      </c>
      <c r="C266">
        <v>1572.427221452139</v>
      </c>
      <c r="D266">
        <v>0.3868566677714934</v>
      </c>
      <c r="E266">
        <v>194.5156003616067</v>
      </c>
      <c r="F266">
        <v>20.30375017507735</v>
      </c>
      <c r="G266">
        <v>33425.97937569158</v>
      </c>
      <c r="H266">
        <v>0.3760077176456688</v>
      </c>
      <c r="I266">
        <v>0.1842955839588666</v>
      </c>
      <c r="J266">
        <v>16.17221309715792</v>
      </c>
      <c r="K266">
        <v>2.832520156706467</v>
      </c>
      <c r="L266">
        <v>919.6754564191301</v>
      </c>
      <c r="M266">
        <v>417.7608330213145</v>
      </c>
      <c r="N266">
        <v>714.2414737803554</v>
      </c>
    </row>
    <row r="267" spans="1:14">
      <c r="A267">
        <v>265</v>
      </c>
      <c r="B267">
        <v>20.47179440063758</v>
      </c>
      <c r="C267">
        <v>1581.436459357664</v>
      </c>
      <c r="D267">
        <v>0.3866607858063755</v>
      </c>
      <c r="E267">
        <v>195.4664986448194</v>
      </c>
      <c r="F267">
        <v>20.1880823500318</v>
      </c>
      <c r="G267">
        <v>33425.97937569155</v>
      </c>
      <c r="H267">
        <v>0.376012099482397</v>
      </c>
      <c r="I267">
        <v>0.1845359744388805</v>
      </c>
      <c r="J267">
        <v>16.18559073268806</v>
      </c>
      <c r="K267">
        <v>2.832520156706467</v>
      </c>
      <c r="L267">
        <v>919.6754564191301</v>
      </c>
      <c r="M267">
        <v>417.5163586405122</v>
      </c>
      <c r="N267">
        <v>713.2579830813416</v>
      </c>
    </row>
    <row r="268" spans="1:14">
      <c r="A268">
        <v>266</v>
      </c>
      <c r="B268">
        <v>20.6325480938295</v>
      </c>
      <c r="C268">
        <v>1590.815517637055</v>
      </c>
      <c r="D268">
        <v>0.386894517057229</v>
      </c>
      <c r="E268">
        <v>196.368145690716</v>
      </c>
      <c r="F268">
        <v>20.06905836591118</v>
      </c>
      <c r="G268">
        <v>33425.97937569158</v>
      </c>
      <c r="H268">
        <v>0.3761516073274369</v>
      </c>
      <c r="I268">
        <v>0.1847143126991222</v>
      </c>
      <c r="J268">
        <v>16.20763149808368</v>
      </c>
      <c r="K268">
        <v>2.832520156706467</v>
      </c>
      <c r="L268">
        <v>919.6754564191301</v>
      </c>
      <c r="M268">
        <v>417.2512989524066</v>
      </c>
      <c r="N268">
        <v>707.4664357975605</v>
      </c>
    </row>
    <row r="269" spans="1:14">
      <c r="A269">
        <v>267</v>
      </c>
      <c r="B269">
        <v>20.71367395843692</v>
      </c>
      <c r="C269">
        <v>1598.518062657412</v>
      </c>
      <c r="D269">
        <v>0.3867853227432473</v>
      </c>
      <c r="E269">
        <v>197.1708980723264</v>
      </c>
      <c r="F269">
        <v>19.97235453178457</v>
      </c>
      <c r="G269">
        <v>33425.97937569158</v>
      </c>
      <c r="H269">
        <v>0.3761729993845884</v>
      </c>
      <c r="I269">
        <v>0.184901844015247</v>
      </c>
      <c r="J269">
        <v>16.21977237313241</v>
      </c>
      <c r="K269">
        <v>2.832520156706467</v>
      </c>
      <c r="L269">
        <v>919.6754564191301</v>
      </c>
      <c r="M269">
        <v>417.0502945531734</v>
      </c>
      <c r="N269">
        <v>706.0176063943024</v>
      </c>
    </row>
    <row r="270" spans="1:14">
      <c r="A270">
        <v>268</v>
      </c>
      <c r="B270">
        <v>20.77104316949527</v>
      </c>
      <c r="C270">
        <v>1601.641579118205</v>
      </c>
      <c r="D270">
        <v>0.3869054317063874</v>
      </c>
      <c r="E270">
        <v>197.4648604675012</v>
      </c>
      <c r="F270">
        <v>19.93340450766297</v>
      </c>
      <c r="G270">
        <v>33425.97937569158</v>
      </c>
      <c r="H270">
        <v>0.3762329011357226</v>
      </c>
      <c r="I270">
        <v>0.1849433483839953</v>
      </c>
      <c r="J270">
        <v>16.22763408234414</v>
      </c>
      <c r="K270">
        <v>2.832520156706467</v>
      </c>
      <c r="L270">
        <v>919.6754564191301</v>
      </c>
      <c r="M270">
        <v>416.971832630862</v>
      </c>
      <c r="N270">
        <v>703.6583758681579</v>
      </c>
    </row>
    <row r="271" spans="1:14">
      <c r="A271">
        <v>269</v>
      </c>
      <c r="B271">
        <v>20.77946919863848</v>
      </c>
      <c r="C271">
        <v>1601.42770566079</v>
      </c>
      <c r="D271">
        <v>0.3869667195056303</v>
      </c>
      <c r="E271">
        <v>197.4297262005073</v>
      </c>
      <c r="F271">
        <v>19.93606664852954</v>
      </c>
      <c r="G271">
        <v>33425.97937569155</v>
      </c>
      <c r="H271">
        <v>0.376250495147599</v>
      </c>
      <c r="I271">
        <v>0.1849327246734455</v>
      </c>
      <c r="J271">
        <v>16.22850464990712</v>
      </c>
      <c r="K271">
        <v>2.832520156706467</v>
      </c>
      <c r="L271">
        <v>919.6754564191301</v>
      </c>
      <c r="M271">
        <v>416.9716070384433</v>
      </c>
      <c r="N271">
        <v>703.0749378207005</v>
      </c>
    </row>
    <row r="272" spans="1:14">
      <c r="A272">
        <v>270</v>
      </c>
      <c r="B272">
        <v>20.81764222482661</v>
      </c>
      <c r="C272">
        <v>1606.439029455848</v>
      </c>
      <c r="D272">
        <v>0.3868119708403668</v>
      </c>
      <c r="E272">
        <v>197.9693795237432</v>
      </c>
      <c r="F272">
        <v>19.87387562643423</v>
      </c>
      <c r="G272">
        <v>33425.97937569156</v>
      </c>
      <c r="H272">
        <v>0.3762381881670614</v>
      </c>
      <c r="I272">
        <v>0.1850661034569609</v>
      </c>
      <c r="J272">
        <v>16.23468725798589</v>
      </c>
      <c r="K272">
        <v>2.832520156706467</v>
      </c>
      <c r="L272">
        <v>919.6754564191301</v>
      </c>
      <c r="M272">
        <v>416.8458979943143</v>
      </c>
      <c r="N272">
        <v>703.016647067736</v>
      </c>
    </row>
    <row r="273" spans="1:14">
      <c r="A273">
        <v>271</v>
      </c>
      <c r="B273">
        <v>20.83416297503999</v>
      </c>
      <c r="C273">
        <v>1605.836486659999</v>
      </c>
      <c r="D273">
        <v>0.3869529196355939</v>
      </c>
      <c r="E273">
        <v>197.8786177467517</v>
      </c>
      <c r="F273">
        <v>19.88133271231054</v>
      </c>
      <c r="G273">
        <v>33425.97937569158</v>
      </c>
      <c r="H273">
        <v>0.3762779960570544</v>
      </c>
      <c r="I273">
        <v>0.1850338369210256</v>
      </c>
      <c r="J273">
        <v>16.23637261355548</v>
      </c>
      <c r="K273">
        <v>2.832520156706467</v>
      </c>
      <c r="L273">
        <v>919.6754564191301</v>
      </c>
      <c r="M273">
        <v>416.8535807122928</v>
      </c>
      <c r="N273">
        <v>701.7003832617623</v>
      </c>
    </row>
    <row r="274" spans="1:14">
      <c r="A274">
        <v>272</v>
      </c>
      <c r="B274">
        <v>20.97243980279382</v>
      </c>
      <c r="C274">
        <v>1616.734587673385</v>
      </c>
      <c r="D274">
        <v>0.3869376663384358</v>
      </c>
      <c r="E274">
        <v>198.9845546720346</v>
      </c>
      <c r="F274">
        <v>19.74731642180036</v>
      </c>
      <c r="G274">
        <v>33425.97937569158</v>
      </c>
      <c r="H274">
        <v>0.3763516987081493</v>
      </c>
      <c r="I274">
        <v>0.1852786084817273</v>
      </c>
      <c r="J274">
        <v>16.25601401347886</v>
      </c>
      <c r="K274">
        <v>2.832520156706467</v>
      </c>
      <c r="L274">
        <v>919.6754564191301</v>
      </c>
      <c r="M274">
        <v>416.5639370453773</v>
      </c>
      <c r="N274">
        <v>698.2337247506912</v>
      </c>
    </row>
    <row r="275" spans="1:14">
      <c r="A275">
        <v>273</v>
      </c>
      <c r="B275">
        <v>21.05589917005143</v>
      </c>
      <c r="C275">
        <v>1623.677781496687</v>
      </c>
      <c r="D275">
        <v>0.3869112157636011</v>
      </c>
      <c r="E275">
        <v>199.6938510030796</v>
      </c>
      <c r="F275">
        <v>19.66287266887775</v>
      </c>
      <c r="G275">
        <v>33425.97937569158</v>
      </c>
      <c r="H275">
        <v>0.3763933197749392</v>
      </c>
      <c r="I275">
        <v>0.1854308805791004</v>
      </c>
      <c r="J275">
        <v>16.26798140101851</v>
      </c>
      <c r="K275">
        <v>2.832520156706467</v>
      </c>
      <c r="L275">
        <v>919.6754564191301</v>
      </c>
      <c r="M275">
        <v>416.3866903292329</v>
      </c>
      <c r="N275">
        <v>696.2165440169819</v>
      </c>
    </row>
    <row r="276" spans="1:14">
      <c r="A276">
        <v>274</v>
      </c>
      <c r="B276">
        <v>21.21754109684608</v>
      </c>
      <c r="C276">
        <v>1634.745052947494</v>
      </c>
      <c r="D276">
        <v>0.3870215233640037</v>
      </c>
      <c r="E276">
        <v>200.7898573556292</v>
      </c>
      <c r="F276">
        <v>19.52975445026821</v>
      </c>
      <c r="G276">
        <v>33425.97937569156</v>
      </c>
      <c r="H276">
        <v>0.3765080845426635</v>
      </c>
      <c r="I276">
        <v>0.1856588189239455</v>
      </c>
      <c r="J276">
        <v>16.29011411471518</v>
      </c>
      <c r="K276">
        <v>2.832520156706467</v>
      </c>
      <c r="L276">
        <v>919.6754564191301</v>
      </c>
      <c r="M276">
        <v>416.089531459928</v>
      </c>
      <c r="N276">
        <v>691.4265064614622</v>
      </c>
    </row>
    <row r="277" spans="1:14">
      <c r="A277">
        <v>275</v>
      </c>
      <c r="B277">
        <v>21.42261696759164</v>
      </c>
      <c r="C277">
        <v>1649.650218155308</v>
      </c>
      <c r="D277">
        <v>0.3870903829218794</v>
      </c>
      <c r="E277">
        <v>202.2807054167304</v>
      </c>
      <c r="F277">
        <v>19.35329630578058</v>
      </c>
      <c r="G277">
        <v>33425.97937569156</v>
      </c>
      <c r="H277">
        <v>0.3766377297145126</v>
      </c>
      <c r="I277">
        <v>0.1859802610926508</v>
      </c>
      <c r="J277">
        <v>16.31818619185406</v>
      </c>
      <c r="K277">
        <v>2.832520156706467</v>
      </c>
      <c r="L277">
        <v>919.6754564191301</v>
      </c>
      <c r="M277">
        <v>415.6913025372654</v>
      </c>
      <c r="N277">
        <v>685.9159644031619</v>
      </c>
    </row>
    <row r="278" spans="1:14">
      <c r="A278">
        <v>276</v>
      </c>
      <c r="B278">
        <v>21.58328094045119</v>
      </c>
      <c r="C278">
        <v>1661.58087402905</v>
      </c>
      <c r="D278">
        <v>0.3871252928391822</v>
      </c>
      <c r="E278">
        <v>203.4774590993449</v>
      </c>
      <c r="F278">
        <v>19.21433375399883</v>
      </c>
      <c r="G278">
        <v>33425.97937569156</v>
      </c>
      <c r="H278">
        <v>0.376735183676197</v>
      </c>
      <c r="I278">
        <v>0.186240023780097</v>
      </c>
      <c r="J278">
        <v>16.34005124987713</v>
      </c>
      <c r="K278">
        <v>2.832520156706467</v>
      </c>
      <c r="L278">
        <v>919.6754564191301</v>
      </c>
      <c r="M278">
        <v>415.3748291670933</v>
      </c>
      <c r="N278">
        <v>681.789398390826</v>
      </c>
    </row>
    <row r="279" spans="1:14">
      <c r="A279">
        <v>277</v>
      </c>
      <c r="B279">
        <v>21.78763969552483</v>
      </c>
      <c r="C279">
        <v>1677.032018383647</v>
      </c>
      <c r="D279">
        <v>0.3871511775990661</v>
      </c>
      <c r="E279">
        <v>205.0308150533431</v>
      </c>
      <c r="F279">
        <v>19.03730466853356</v>
      </c>
      <c r="G279">
        <v>33425.97937569158</v>
      </c>
      <c r="H279">
        <v>0.3768553155844055</v>
      </c>
      <c r="I279">
        <v>0.1865768174869661</v>
      </c>
      <c r="J279">
        <v>16.36767830516096</v>
      </c>
      <c r="K279">
        <v>2.832520156706467</v>
      </c>
      <c r="L279">
        <v>919.6754564191301</v>
      </c>
      <c r="M279">
        <v>414.9694412487009</v>
      </c>
      <c r="N279">
        <v>676.7289187091166</v>
      </c>
    </row>
    <row r="280" spans="1:14">
      <c r="A280">
        <v>278</v>
      </c>
      <c r="B280">
        <v>21.91277941914705</v>
      </c>
      <c r="C280">
        <v>1688.248298913017</v>
      </c>
      <c r="D280">
        <v>0.3870304220640627</v>
      </c>
      <c r="E280">
        <v>206.1861994603547</v>
      </c>
      <c r="F280">
        <v>18.91082579109424</v>
      </c>
      <c r="G280">
        <v>33425.97937569156</v>
      </c>
      <c r="H280">
        <v>0.3768967755906653</v>
      </c>
      <c r="I280">
        <v>0.1868486420225661</v>
      </c>
      <c r="J280">
        <v>16.38486324592231</v>
      </c>
      <c r="K280">
        <v>2.832520156706467</v>
      </c>
      <c r="L280">
        <v>919.6754564191301</v>
      </c>
      <c r="M280">
        <v>414.6772613241184</v>
      </c>
      <c r="N280">
        <v>674.5095647906185</v>
      </c>
    </row>
    <row r="281" spans="1:14">
      <c r="A281">
        <v>279</v>
      </c>
      <c r="B281">
        <v>22.04149257487854</v>
      </c>
      <c r="C281">
        <v>1694.494742275962</v>
      </c>
      <c r="D281">
        <v>0.3872935927703863</v>
      </c>
      <c r="E281">
        <v>206.7582787707871</v>
      </c>
      <c r="F281">
        <v>18.84111450825371</v>
      </c>
      <c r="G281">
        <v>33425.97937569156</v>
      </c>
      <c r="H281">
        <v>0.3770285531629101</v>
      </c>
      <c r="I281">
        <v>0.1869474179425658</v>
      </c>
      <c r="J281">
        <v>16.4010385162105</v>
      </c>
      <c r="K281">
        <v>2.832520156706467</v>
      </c>
      <c r="L281">
        <v>919.6754564191301</v>
      </c>
      <c r="M281">
        <v>414.4995857220973</v>
      </c>
      <c r="N281">
        <v>669.9518623734697</v>
      </c>
    </row>
    <row r="282" spans="1:14">
      <c r="A282">
        <v>280</v>
      </c>
      <c r="B282">
        <v>22.0657682716069</v>
      </c>
      <c r="C282">
        <v>1699.701592586969</v>
      </c>
      <c r="D282">
        <v>0.3870560511730908</v>
      </c>
      <c r="E282">
        <v>207.3345030980069</v>
      </c>
      <c r="F282">
        <v>18.78339681041493</v>
      </c>
      <c r="G282">
        <v>33425.97937569158</v>
      </c>
      <c r="H282">
        <v>0.3769878448759182</v>
      </c>
      <c r="I282">
        <v>0.1870981685672948</v>
      </c>
      <c r="J282">
        <v>16.40515584343574</v>
      </c>
      <c r="K282">
        <v>2.832520156706467</v>
      </c>
      <c r="L282">
        <v>919.6754564191301</v>
      </c>
      <c r="M282">
        <v>414.3771703771756</v>
      </c>
      <c r="N282">
        <v>670.7529597375094</v>
      </c>
    </row>
    <row r="283" spans="1:14">
      <c r="A283">
        <v>281</v>
      </c>
      <c r="B283">
        <v>22.06706985797378</v>
      </c>
      <c r="C283">
        <v>1699.206558591785</v>
      </c>
      <c r="D283">
        <v>0.3871037975572811</v>
      </c>
      <c r="E283">
        <v>207.2750539426539</v>
      </c>
      <c r="F283">
        <v>18.78886902326579</v>
      </c>
      <c r="G283">
        <v>33425.97937569156</v>
      </c>
      <c r="H283">
        <v>0.3770000505202247</v>
      </c>
      <c r="I283">
        <v>0.1870767878838777</v>
      </c>
      <c r="J283">
        <v>16.40520753667148</v>
      </c>
      <c r="K283">
        <v>2.832520156706467</v>
      </c>
      <c r="L283">
        <v>919.6754564191301</v>
      </c>
      <c r="M283">
        <v>414.3905668544734</v>
      </c>
      <c r="N283">
        <v>670.4276395497019</v>
      </c>
    </row>
    <row r="284" spans="1:14">
      <c r="A284">
        <v>282</v>
      </c>
      <c r="B284">
        <v>22.16781030030893</v>
      </c>
      <c r="C284">
        <v>1711.22625584832</v>
      </c>
      <c r="D284">
        <v>0.38678651565987</v>
      </c>
      <c r="E284">
        <v>208.5525826317968</v>
      </c>
      <c r="F284">
        <v>18.65689552374723</v>
      </c>
      <c r="G284">
        <v>33425.97937569158</v>
      </c>
      <c r="H284">
        <v>0.3769812434532606</v>
      </c>
      <c r="I284">
        <v>0.1873994246840446</v>
      </c>
      <c r="J284">
        <v>16.41951322744558</v>
      </c>
      <c r="K284">
        <v>2.832520156706467</v>
      </c>
      <c r="L284">
        <v>919.6754564191301</v>
      </c>
      <c r="M284">
        <v>414.0873405507356</v>
      </c>
      <c r="N284">
        <v>670.0172744573147</v>
      </c>
    </row>
    <row r="285" spans="1:14">
      <c r="A285">
        <v>283</v>
      </c>
      <c r="B285">
        <v>22.27951025564957</v>
      </c>
      <c r="C285">
        <v>1720.761982882448</v>
      </c>
      <c r="D285">
        <v>0.3867136209712719</v>
      </c>
      <c r="E285">
        <v>209.5271997250409</v>
      </c>
      <c r="F285">
        <v>18.55350698727998</v>
      </c>
      <c r="G285">
        <v>33425.97937569156</v>
      </c>
      <c r="H285">
        <v>0.377025155904101</v>
      </c>
      <c r="I285">
        <v>0.1876264053935516</v>
      </c>
      <c r="J285">
        <v>16.43433316902498</v>
      </c>
      <c r="K285">
        <v>2.832520156706467</v>
      </c>
      <c r="L285">
        <v>919.6754564191301</v>
      </c>
      <c r="M285">
        <v>413.8395663092451</v>
      </c>
      <c r="N285">
        <v>667.9009652301656</v>
      </c>
    </row>
    <row r="286" spans="1:14">
      <c r="A286">
        <v>284</v>
      </c>
      <c r="B286">
        <v>22.35617168877934</v>
      </c>
      <c r="C286">
        <v>1725.406650735422</v>
      </c>
      <c r="D286">
        <v>0.3867873808163643</v>
      </c>
      <c r="E286">
        <v>209.9755747130519</v>
      </c>
      <c r="F286">
        <v>18.50356231051233</v>
      </c>
      <c r="G286">
        <v>33425.97937569157</v>
      </c>
      <c r="H286">
        <v>0.3770830551653139</v>
      </c>
      <c r="I286">
        <v>0.1877286887980474</v>
      </c>
      <c r="J286">
        <v>16.44391775579473</v>
      </c>
      <c r="K286">
        <v>2.832520156706467</v>
      </c>
      <c r="L286">
        <v>919.6754564191301</v>
      </c>
      <c r="M286">
        <v>413.704689202224</v>
      </c>
      <c r="N286">
        <v>665.8054146457572</v>
      </c>
    </row>
    <row r="287" spans="1:14">
      <c r="A287">
        <v>285</v>
      </c>
      <c r="B287">
        <v>22.3681528921977</v>
      </c>
      <c r="C287">
        <v>1724.917065382017</v>
      </c>
      <c r="D287">
        <v>0.3868920249122951</v>
      </c>
      <c r="E287">
        <v>209.9039773589595</v>
      </c>
      <c r="F287">
        <v>18.50881419958853</v>
      </c>
      <c r="G287">
        <v>33425.97937569155</v>
      </c>
      <c r="H287">
        <v>0.3771146290746114</v>
      </c>
      <c r="I287">
        <v>0.1876990566363166</v>
      </c>
      <c r="J287">
        <v>16.44516795890901</v>
      </c>
      <c r="K287">
        <v>2.832520156706467</v>
      </c>
      <c r="L287">
        <v>919.6754564191301</v>
      </c>
      <c r="M287">
        <v>413.7140705035554</v>
      </c>
      <c r="N287">
        <v>664.9146368195848</v>
      </c>
    </row>
    <row r="288" spans="1:14">
      <c r="A288">
        <v>286</v>
      </c>
      <c r="B288">
        <v>22.53870761686915</v>
      </c>
      <c r="C288">
        <v>1738.31558005207</v>
      </c>
      <c r="D288">
        <v>0.3868887689113539</v>
      </c>
      <c r="E288">
        <v>211.2542963185481</v>
      </c>
      <c r="F288">
        <v>18.36615275110112</v>
      </c>
      <c r="G288">
        <v>33425.97937569158</v>
      </c>
      <c r="H288">
        <v>0.3772096038800948</v>
      </c>
      <c r="I288">
        <v>0.1879876010133471</v>
      </c>
      <c r="J288">
        <v>16.46744505160395</v>
      </c>
      <c r="K288">
        <v>2.832520156706467</v>
      </c>
      <c r="L288">
        <v>919.6754564191301</v>
      </c>
      <c r="M288">
        <v>413.3760814608808</v>
      </c>
      <c r="N288">
        <v>661.0613203432933</v>
      </c>
    </row>
    <row r="289" spans="1:14">
      <c r="A289">
        <v>287</v>
      </c>
      <c r="B289">
        <v>22.75677498804606</v>
      </c>
      <c r="C289">
        <v>1752.749434412473</v>
      </c>
      <c r="D289">
        <v>0.3870577356769478</v>
      </c>
      <c r="E289">
        <v>212.6675061238902</v>
      </c>
      <c r="F289">
        <v>18.21490787333046</v>
      </c>
      <c r="G289">
        <v>33425.97937569156</v>
      </c>
      <c r="H289">
        <v>0.3773707148458988</v>
      </c>
      <c r="I289">
        <v>0.1882786899026017</v>
      </c>
      <c r="J289">
        <v>16.49495298483742</v>
      </c>
      <c r="K289">
        <v>2.832520156706467</v>
      </c>
      <c r="L289">
        <v>919.6754564191301</v>
      </c>
      <c r="M289">
        <v>412.9959753217887</v>
      </c>
      <c r="N289">
        <v>655.2558959734483</v>
      </c>
    </row>
    <row r="290" spans="1:14">
      <c r="A290">
        <v>288</v>
      </c>
      <c r="B290">
        <v>22.96516467455042</v>
      </c>
      <c r="C290">
        <v>1767.860347067814</v>
      </c>
      <c r="D290">
        <v>0.3871229295019638</v>
      </c>
      <c r="E290">
        <v>214.170336737882</v>
      </c>
      <c r="F290">
        <v>18.05921464656879</v>
      </c>
      <c r="G290">
        <v>33425.97937569156</v>
      </c>
      <c r="H290">
        <v>0.3775019546816236</v>
      </c>
      <c r="I290">
        <v>0.188600811036214</v>
      </c>
      <c r="J290">
        <v>16.52123198549144</v>
      </c>
      <c r="K290">
        <v>2.832520156706467</v>
      </c>
      <c r="L290">
        <v>919.6754564191301</v>
      </c>
      <c r="M290">
        <v>412.6052734669855</v>
      </c>
      <c r="N290">
        <v>650.3731171861058</v>
      </c>
    </row>
    <row r="291" spans="1:14">
      <c r="A291">
        <v>289</v>
      </c>
      <c r="B291">
        <v>23.06229635585335</v>
      </c>
      <c r="C291">
        <v>1775.705073285318</v>
      </c>
      <c r="D291">
        <v>0.3870725643029867</v>
      </c>
      <c r="E291">
        <v>214.9648177734467</v>
      </c>
      <c r="F291">
        <v>17.97943248187443</v>
      </c>
      <c r="G291">
        <v>33425.97937569157</v>
      </c>
      <c r="H291">
        <v>0.3775411872961486</v>
      </c>
      <c r="I291">
        <v>0.1887970714260959</v>
      </c>
      <c r="J291">
        <v>16.53336571807092</v>
      </c>
      <c r="K291">
        <v>2.832520156706467</v>
      </c>
      <c r="L291">
        <v>919.6754564191301</v>
      </c>
      <c r="M291">
        <v>412.3927163888237</v>
      </c>
      <c r="N291">
        <v>648.6685372957966</v>
      </c>
    </row>
    <row r="292" spans="1:14">
      <c r="A292">
        <v>290</v>
      </c>
      <c r="B292">
        <v>23.2037193994819</v>
      </c>
      <c r="C292">
        <v>1783.731237238157</v>
      </c>
      <c r="D292">
        <v>0.3872791324833953</v>
      </c>
      <c r="E292">
        <v>215.7252085440934</v>
      </c>
      <c r="F292">
        <v>17.89853135177931</v>
      </c>
      <c r="G292">
        <v>33425.97937569156</v>
      </c>
      <c r="H292">
        <v>0.3776705455963591</v>
      </c>
      <c r="I292">
        <v>0.1889333932327988</v>
      </c>
      <c r="J292">
        <v>16.55061344166211</v>
      </c>
      <c r="K292">
        <v>2.832520156706467</v>
      </c>
      <c r="L292">
        <v>919.6754564191301</v>
      </c>
      <c r="M292">
        <v>412.1827989898712</v>
      </c>
      <c r="N292">
        <v>644.4912838310311</v>
      </c>
    </row>
    <row r="293" spans="1:14">
      <c r="A293">
        <v>291</v>
      </c>
      <c r="B293">
        <v>23.32557358553026</v>
      </c>
      <c r="C293">
        <v>1795.421060124447</v>
      </c>
      <c r="D293">
        <v>0.3871273650795994</v>
      </c>
      <c r="E293">
        <v>216.9324741347499</v>
      </c>
      <c r="F293">
        <v>17.78199564543503</v>
      </c>
      <c r="G293">
        <v>33425.97937569156</v>
      </c>
      <c r="H293">
        <v>0.3777023560193203</v>
      </c>
      <c r="I293">
        <v>0.189210856597504</v>
      </c>
      <c r="J293">
        <v>16.56627587161007</v>
      </c>
      <c r="K293">
        <v>2.832520156706467</v>
      </c>
      <c r="L293">
        <v>919.6754564191301</v>
      </c>
      <c r="M293">
        <v>411.8978529581126</v>
      </c>
      <c r="N293">
        <v>642.739126668289</v>
      </c>
    </row>
    <row r="294" spans="1:14">
      <c r="A294">
        <v>292</v>
      </c>
      <c r="B294">
        <v>23.45041930939684</v>
      </c>
      <c r="C294">
        <v>1803.167862873467</v>
      </c>
      <c r="D294">
        <v>0.3872547168682212</v>
      </c>
      <c r="E294">
        <v>217.6802115957638</v>
      </c>
      <c r="F294">
        <v>17.70560031054391</v>
      </c>
      <c r="G294">
        <v>33425.97937569156</v>
      </c>
      <c r="H294">
        <v>0.3778027999264656</v>
      </c>
      <c r="I294">
        <v>0.1893589688059934</v>
      </c>
      <c r="J294">
        <v>16.58139064571329</v>
      </c>
      <c r="K294">
        <v>2.832520156706467</v>
      </c>
      <c r="L294">
        <v>919.6754564191301</v>
      </c>
      <c r="M294">
        <v>411.6950090011881</v>
      </c>
      <c r="N294">
        <v>639.456334717005</v>
      </c>
    </row>
    <row r="295" spans="1:14">
      <c r="A295">
        <v>293</v>
      </c>
      <c r="B295">
        <v>23.50013885976221</v>
      </c>
      <c r="C295">
        <v>1808.177758624051</v>
      </c>
      <c r="D295">
        <v>0.3871660667488432</v>
      </c>
      <c r="E295">
        <v>218.2008129102702</v>
      </c>
      <c r="F295">
        <v>17.65654362276292</v>
      </c>
      <c r="G295">
        <v>33425.97937569156</v>
      </c>
      <c r="H295">
        <v>0.3778079339250974</v>
      </c>
      <c r="I295">
        <v>0.1894888950772252</v>
      </c>
      <c r="J295">
        <v>16.5876669468841</v>
      </c>
      <c r="K295">
        <v>2.832520156706467</v>
      </c>
      <c r="L295">
        <v>919.6754564191301</v>
      </c>
      <c r="M295">
        <v>411.5680161459613</v>
      </c>
      <c r="N295">
        <v>638.9453522400305</v>
      </c>
    </row>
    <row r="296" spans="1:14">
      <c r="A296">
        <v>294</v>
      </c>
      <c r="B296">
        <v>23.49184807833571</v>
      </c>
      <c r="C296">
        <v>1808.28788977453</v>
      </c>
      <c r="D296">
        <v>0.3871136115384176</v>
      </c>
      <c r="E296">
        <v>218.2234847134239</v>
      </c>
      <c r="F296">
        <v>17.65546827658954</v>
      </c>
      <c r="G296">
        <v>33425.97937569156</v>
      </c>
      <c r="H296">
        <v>0.3777903133188327</v>
      </c>
      <c r="I296">
        <v>0.1895010673999109</v>
      </c>
      <c r="J296">
        <v>16.58676315712476</v>
      </c>
      <c r="K296">
        <v>2.832520156706467</v>
      </c>
      <c r="L296">
        <v>919.6754564191301</v>
      </c>
      <c r="M296">
        <v>411.5671984586871</v>
      </c>
      <c r="N296">
        <v>639.4086716179772</v>
      </c>
    </row>
    <row r="297" spans="1:14">
      <c r="A297">
        <v>295</v>
      </c>
      <c r="B297">
        <v>23.57904204470185</v>
      </c>
      <c r="C297">
        <v>1812.693876487552</v>
      </c>
      <c r="D297">
        <v>0.3872724630618197</v>
      </c>
      <c r="E297">
        <v>218.6292622984018</v>
      </c>
      <c r="F297">
        <v>17.61255437940709</v>
      </c>
      <c r="G297">
        <v>33425.97937569158</v>
      </c>
      <c r="H297">
        <v>0.3778779302819367</v>
      </c>
      <c r="I297">
        <v>0.1895690997364389</v>
      </c>
      <c r="J297">
        <v>16.59709365105702</v>
      </c>
      <c r="K297">
        <v>2.832520156706467</v>
      </c>
      <c r="L297">
        <v>919.6754564191301</v>
      </c>
      <c r="M297">
        <v>411.4488447718693</v>
      </c>
      <c r="N297">
        <v>636.7735736068951</v>
      </c>
    </row>
    <row r="298" spans="1:14">
      <c r="A298">
        <v>296</v>
      </c>
      <c r="B298">
        <v>23.56088483500307</v>
      </c>
      <c r="C298">
        <v>1813.140365213896</v>
      </c>
      <c r="D298">
        <v>0.3871458392974557</v>
      </c>
      <c r="E298">
        <v>218.7023610475886</v>
      </c>
      <c r="F298">
        <v>17.60821725961019</v>
      </c>
      <c r="G298">
        <v>33425.97937569157</v>
      </c>
      <c r="H298">
        <v>0.3778365852004166</v>
      </c>
      <c r="I298">
        <v>0.1896016565564752</v>
      </c>
      <c r="J298">
        <v>16.59517230697459</v>
      </c>
      <c r="K298">
        <v>2.832520156706467</v>
      </c>
      <c r="L298">
        <v>919.6754564191301</v>
      </c>
      <c r="M298">
        <v>411.4431419417937</v>
      </c>
      <c r="N298">
        <v>637.8406742648159</v>
      </c>
    </row>
    <row r="299" spans="1:14">
      <c r="A299">
        <v>297</v>
      </c>
      <c r="B299">
        <v>23.71827050843294</v>
      </c>
      <c r="C299">
        <v>1824.321941048837</v>
      </c>
      <c r="D299">
        <v>0.3872155515881492</v>
      </c>
      <c r="E299">
        <v>219.8073361310771</v>
      </c>
      <c r="F299">
        <v>17.5002935361838</v>
      </c>
      <c r="G299">
        <v>33425.97937569156</v>
      </c>
      <c r="H299">
        <v>0.3779419082220198</v>
      </c>
      <c r="I299">
        <v>0.1898298953846977</v>
      </c>
      <c r="J299">
        <v>16.61429155812294</v>
      </c>
      <c r="K299">
        <v>2.832520156706467</v>
      </c>
      <c r="L299">
        <v>919.6754564191301</v>
      </c>
      <c r="M299">
        <v>411.1618548658912</v>
      </c>
      <c r="N299">
        <v>634.2286308015189</v>
      </c>
    </row>
    <row r="300" spans="1:14">
      <c r="A300">
        <v>298</v>
      </c>
      <c r="B300">
        <v>23.82744439205472</v>
      </c>
      <c r="C300">
        <v>1831.864595869722</v>
      </c>
      <c r="D300">
        <v>0.3872686320072866</v>
      </c>
      <c r="E300">
        <v>220.5494513122171</v>
      </c>
      <c r="F300">
        <v>17.42823653278671</v>
      </c>
      <c r="G300">
        <v>33425.97937569158</v>
      </c>
      <c r="H300">
        <v>0.378015260351921</v>
      </c>
      <c r="I300">
        <v>0.1899881260519148</v>
      </c>
      <c r="J300">
        <v>16.62736875920606</v>
      </c>
      <c r="K300">
        <v>2.832520156706467</v>
      </c>
      <c r="L300">
        <v>919.6754564191301</v>
      </c>
      <c r="M300">
        <v>410.9669697992377</v>
      </c>
      <c r="N300">
        <v>631.7682601814111</v>
      </c>
    </row>
    <row r="301" spans="1:14">
      <c r="A301">
        <v>299</v>
      </c>
      <c r="B301">
        <v>23.97675402886712</v>
      </c>
      <c r="C301">
        <v>1844.106976933089</v>
      </c>
      <c r="D301">
        <v>0.3872205331519341</v>
      </c>
      <c r="E301">
        <v>221.785577289133</v>
      </c>
      <c r="F301">
        <v>17.31253656767313</v>
      </c>
      <c r="G301">
        <v>33425.97937569156</v>
      </c>
      <c r="H301">
        <v>0.3780865718534597</v>
      </c>
      <c r="I301">
        <v>0.1902621505458432</v>
      </c>
      <c r="J301">
        <v>16.6455139399117</v>
      </c>
      <c r="K301">
        <v>2.832520156706467</v>
      </c>
      <c r="L301">
        <v>919.6754564191301</v>
      </c>
      <c r="M301">
        <v>410.6641207557922</v>
      </c>
      <c r="N301">
        <v>629.050502054614</v>
      </c>
    </row>
    <row r="302" spans="1:14">
      <c r="A302">
        <v>300</v>
      </c>
      <c r="B302">
        <v>24.17435332630842</v>
      </c>
      <c r="C302">
        <v>1859.371081043127</v>
      </c>
      <c r="D302">
        <v>0.387220571117191</v>
      </c>
      <c r="E302">
        <v>223.312344010784</v>
      </c>
      <c r="F302">
        <v>17.17041304898876</v>
      </c>
      <c r="G302">
        <v>33425.97937569156</v>
      </c>
      <c r="H302">
        <v>0.3781967939546668</v>
      </c>
      <c r="I302">
        <v>0.1905922953386715</v>
      </c>
      <c r="J302">
        <v>16.66917907523327</v>
      </c>
      <c r="K302">
        <v>2.832520156706467</v>
      </c>
      <c r="L302">
        <v>919.6754564191301</v>
      </c>
      <c r="M302">
        <v>410.2854247337688</v>
      </c>
      <c r="N302">
        <v>625.1591933963583</v>
      </c>
    </row>
    <row r="303" spans="1:14">
      <c r="A303">
        <v>301</v>
      </c>
      <c r="B303">
        <v>24.33174326123936</v>
      </c>
      <c r="C303">
        <v>1871.270279382906</v>
      </c>
      <c r="D303">
        <v>0.3872365169851173</v>
      </c>
      <c r="E303">
        <v>224.4979709877948</v>
      </c>
      <c r="F303">
        <v>17.06122831351954</v>
      </c>
      <c r="G303">
        <v>33425.97937569156</v>
      </c>
      <c r="H303">
        <v>0.3782885077630003</v>
      </c>
      <c r="I303">
        <v>0.1908469719524218</v>
      </c>
      <c r="J303">
        <v>16.68781965437121</v>
      </c>
      <c r="K303">
        <v>2.832520156706467</v>
      </c>
      <c r="L303">
        <v>919.6754564191301</v>
      </c>
      <c r="M303">
        <v>409.9899785403666</v>
      </c>
      <c r="N303">
        <v>622.0187635914061</v>
      </c>
    </row>
    <row r="304" spans="1:14">
      <c r="A304">
        <v>302</v>
      </c>
      <c r="B304">
        <v>24.54384729184353</v>
      </c>
      <c r="C304">
        <v>1885.909781731276</v>
      </c>
      <c r="D304">
        <v>0.3873498180298187</v>
      </c>
      <c r="E304">
        <v>225.9340962946538</v>
      </c>
      <c r="F304">
        <v>16.92878937376678</v>
      </c>
      <c r="G304">
        <v>33425.97937569156</v>
      </c>
      <c r="H304">
        <v>0.3784356184213059</v>
      </c>
      <c r="I304">
        <v>0.191142484607259</v>
      </c>
      <c r="J304">
        <v>16.71255723656533</v>
      </c>
      <c r="K304">
        <v>2.832520156706467</v>
      </c>
      <c r="L304">
        <v>919.6754564191301</v>
      </c>
      <c r="M304">
        <v>409.6231869104508</v>
      </c>
      <c r="N304">
        <v>617.3730282515083</v>
      </c>
    </row>
    <row r="305" spans="1:14">
      <c r="A305">
        <v>303</v>
      </c>
      <c r="B305">
        <v>24.69136148765057</v>
      </c>
      <c r="C305">
        <v>1897.782612127719</v>
      </c>
      <c r="D305">
        <v>0.387297030116711</v>
      </c>
      <c r="E305">
        <v>227.1280590633726</v>
      </c>
      <c r="F305">
        <v>16.82288017016917</v>
      </c>
      <c r="G305">
        <v>33425.97937569156</v>
      </c>
      <c r="H305">
        <v>0.3785021688058441</v>
      </c>
      <c r="I305">
        <v>0.1914211682326885</v>
      </c>
      <c r="J305">
        <v>16.7296633824627</v>
      </c>
      <c r="K305">
        <v>2.832520156706467</v>
      </c>
      <c r="L305">
        <v>919.6754564191301</v>
      </c>
      <c r="M305">
        <v>409.3221066001417</v>
      </c>
      <c r="N305">
        <v>614.9369134105608</v>
      </c>
    </row>
    <row r="306" spans="1:14">
      <c r="A306">
        <v>304</v>
      </c>
      <c r="B306">
        <v>24.75757536021093</v>
      </c>
      <c r="C306">
        <v>1906.10959458126</v>
      </c>
      <c r="D306">
        <v>0.3870947077598101</v>
      </c>
      <c r="E306">
        <v>228.007700401999</v>
      </c>
      <c r="F306">
        <v>16.74938815880043</v>
      </c>
      <c r="G306">
        <v>33425.97937569155</v>
      </c>
      <c r="H306">
        <v>0.3784876404590898</v>
      </c>
      <c r="I306">
        <v>0.1916324032295633</v>
      </c>
      <c r="J306">
        <v>16.73773579937479</v>
      </c>
      <c r="K306">
        <v>2.832520156706467</v>
      </c>
      <c r="L306">
        <v>919.6754564191301</v>
      </c>
      <c r="M306">
        <v>409.1339960409588</v>
      </c>
      <c r="N306">
        <v>614.7306786582171</v>
      </c>
    </row>
    <row r="307" spans="1:14">
      <c r="A307">
        <v>305</v>
      </c>
      <c r="B307">
        <v>24.8519643783074</v>
      </c>
      <c r="C307">
        <v>1909.749031508991</v>
      </c>
      <c r="D307">
        <v>0.3873236463335575</v>
      </c>
      <c r="E307">
        <v>228.3157950632967</v>
      </c>
      <c r="F307">
        <v>16.71746860247325</v>
      </c>
      <c r="G307">
        <v>33425.97937569156</v>
      </c>
      <c r="H307">
        <v>0.3785984655911143</v>
      </c>
      <c r="I307">
        <v>0.1916740848734491</v>
      </c>
      <c r="J307">
        <v>16.74819550234518</v>
      </c>
      <c r="K307">
        <v>2.832520156706467</v>
      </c>
      <c r="L307">
        <v>919.6754564191301</v>
      </c>
      <c r="M307">
        <v>409.0276661035288</v>
      </c>
      <c r="N307">
        <v>611.8308667960902</v>
      </c>
    </row>
    <row r="308" spans="1:14">
      <c r="A308">
        <v>306</v>
      </c>
      <c r="B308">
        <v>24.84890916219384</v>
      </c>
      <c r="C308">
        <v>1909.99489997057</v>
      </c>
      <c r="D308">
        <v>0.3872863672351277</v>
      </c>
      <c r="E308">
        <v>228.3480473622966</v>
      </c>
      <c r="F308">
        <v>16.71531660809523</v>
      </c>
      <c r="G308">
        <v>33425.97937569157</v>
      </c>
      <c r="H308">
        <v>0.3785864578312025</v>
      </c>
      <c r="I308">
        <v>0.1916899077620367</v>
      </c>
      <c r="J308">
        <v>16.74784109291865</v>
      </c>
      <c r="K308">
        <v>2.832520156706467</v>
      </c>
      <c r="L308">
        <v>919.6754564191301</v>
      </c>
      <c r="M308">
        <v>409.020249448648</v>
      </c>
      <c r="N308">
        <v>612.0965172155082</v>
      </c>
    </row>
    <row r="309" spans="1:14">
      <c r="A309">
        <v>307</v>
      </c>
      <c r="B309">
        <v>25.03029353842002</v>
      </c>
      <c r="C309">
        <v>1918.955726075076</v>
      </c>
      <c r="D309">
        <v>0.3876119265773805</v>
      </c>
      <c r="E309">
        <v>229.1659840291383</v>
      </c>
      <c r="F309">
        <v>16.63726215203269</v>
      </c>
      <c r="G309">
        <v>33425.97937569158</v>
      </c>
      <c r="H309">
        <v>0.3787721539445114</v>
      </c>
      <c r="I309">
        <v>0.1918195802655499</v>
      </c>
      <c r="J309">
        <v>16.76816550003084</v>
      </c>
      <c r="K309">
        <v>2.832520156706467</v>
      </c>
      <c r="L309">
        <v>919.6754564191301</v>
      </c>
      <c r="M309">
        <v>408.7865788293618</v>
      </c>
      <c r="N309">
        <v>607.1294987602105</v>
      </c>
    </row>
    <row r="310" spans="1:14">
      <c r="A310">
        <v>308</v>
      </c>
      <c r="B310">
        <v>25.16637804910115</v>
      </c>
      <c r="C310">
        <v>1927.708034412002</v>
      </c>
      <c r="D310">
        <v>0.3877232567250162</v>
      </c>
      <c r="E310">
        <v>230.0128519722612</v>
      </c>
      <c r="F310">
        <v>16.56172454694028</v>
      </c>
      <c r="G310">
        <v>33425.97937569158</v>
      </c>
      <c r="H310">
        <v>0.3788774012369045</v>
      </c>
      <c r="I310">
        <v>0.1919837245116696</v>
      </c>
      <c r="J310">
        <v>16.78351007117531</v>
      </c>
      <c r="K310">
        <v>2.832520156706467</v>
      </c>
      <c r="L310">
        <v>919.6754564191301</v>
      </c>
      <c r="M310">
        <v>408.5700995801705</v>
      </c>
      <c r="N310">
        <v>604.1330139461513</v>
      </c>
    </row>
    <row r="311" spans="1:14">
      <c r="A311">
        <v>309</v>
      </c>
      <c r="B311">
        <v>25.21416128858726</v>
      </c>
      <c r="C311">
        <v>1932.20802193795</v>
      </c>
      <c r="D311">
        <v>0.3876809331713419</v>
      </c>
      <c r="E311">
        <v>230.4728629246242</v>
      </c>
      <c r="F311">
        <v>16.52315336152792</v>
      </c>
      <c r="G311">
        <v>33425.97937569155</v>
      </c>
      <c r="H311">
        <v>0.3788944736297951</v>
      </c>
      <c r="I311">
        <v>0.192081775902721</v>
      </c>
      <c r="J311">
        <v>16.78911336452448</v>
      </c>
      <c r="K311">
        <v>2.832520156706467</v>
      </c>
      <c r="L311">
        <v>919.6754564191301</v>
      </c>
      <c r="M311">
        <v>408.4687720334994</v>
      </c>
      <c r="N311">
        <v>603.4289732801984</v>
      </c>
    </row>
    <row r="312" spans="1:14">
      <c r="A312">
        <v>310</v>
      </c>
      <c r="B312">
        <v>25.22789692323062</v>
      </c>
      <c r="C312">
        <v>1931.71758892611</v>
      </c>
      <c r="D312">
        <v>0.3877746015651372</v>
      </c>
      <c r="E312">
        <v>230.4012834116943</v>
      </c>
      <c r="F312">
        <v>16.52734833283979</v>
      </c>
      <c r="G312">
        <v>33425.97937569156</v>
      </c>
      <c r="H312">
        <v>0.378925890622493</v>
      </c>
      <c r="I312">
        <v>0.1920560193466088</v>
      </c>
      <c r="J312">
        <v>16.79047380988551</v>
      </c>
      <c r="K312">
        <v>2.832520156706467</v>
      </c>
      <c r="L312">
        <v>919.6754564191301</v>
      </c>
      <c r="M312">
        <v>408.4735506053434</v>
      </c>
      <c r="N312">
        <v>602.7606482417262</v>
      </c>
    </row>
    <row r="313" spans="1:14">
      <c r="A313">
        <v>311</v>
      </c>
      <c r="B313">
        <v>25.40534346296004</v>
      </c>
      <c r="C313">
        <v>1945.682193079896</v>
      </c>
      <c r="D313">
        <v>0.3877489061233053</v>
      </c>
      <c r="E313">
        <v>231.7970945989292</v>
      </c>
      <c r="F313">
        <v>16.40872779038908</v>
      </c>
      <c r="G313">
        <v>33425.97937569156</v>
      </c>
      <c r="H313">
        <v>0.3790184300697728</v>
      </c>
      <c r="I313">
        <v>0.192362949092133</v>
      </c>
      <c r="J313">
        <v>16.81052924224212</v>
      </c>
      <c r="K313">
        <v>2.832520156706467</v>
      </c>
      <c r="L313">
        <v>919.6754564191301</v>
      </c>
      <c r="M313">
        <v>408.1331386056144</v>
      </c>
      <c r="N313">
        <v>599.7140667021707</v>
      </c>
    </row>
    <row r="314" spans="1:14">
      <c r="A314">
        <v>312</v>
      </c>
      <c r="B314">
        <v>25.59078597431153</v>
      </c>
      <c r="C314">
        <v>1961.266114576459</v>
      </c>
      <c r="D314">
        <v>0.387666151881751</v>
      </c>
      <c r="E314">
        <v>233.3678224827719</v>
      </c>
      <c r="F314">
        <v>16.27834654133603</v>
      </c>
      <c r="G314">
        <v>33425.97937569159</v>
      </c>
      <c r="H314">
        <v>0.3791008731117839</v>
      </c>
      <c r="I314">
        <v>0.1927117633492544</v>
      </c>
      <c r="J314">
        <v>16.83143261431983</v>
      </c>
      <c r="K314">
        <v>2.832520156706467</v>
      </c>
      <c r="L314">
        <v>919.6754564191301</v>
      </c>
      <c r="M314">
        <v>407.7612077168728</v>
      </c>
      <c r="N314">
        <v>596.8554733400441</v>
      </c>
    </row>
    <row r="315" spans="1:14">
      <c r="A315">
        <v>313</v>
      </c>
      <c r="B315">
        <v>25.77636618140498</v>
      </c>
      <c r="C315">
        <v>1974.8685377084</v>
      </c>
      <c r="D315">
        <v>0.3877170008085817</v>
      </c>
      <c r="E315">
        <v>234.7101142322857</v>
      </c>
      <c r="F315">
        <v>16.16622517562702</v>
      </c>
      <c r="G315">
        <v>33425.97937569157</v>
      </c>
      <c r="H315">
        <v>0.3792194204660501</v>
      </c>
      <c r="I315">
        <v>0.1929871356222425</v>
      </c>
      <c r="J315">
        <v>16.85208374152787</v>
      </c>
      <c r="K315">
        <v>2.832520156706467</v>
      </c>
      <c r="L315">
        <v>919.6754564191301</v>
      </c>
      <c r="M315">
        <v>407.4359648036633</v>
      </c>
      <c r="N315">
        <v>593.3703427275092</v>
      </c>
    </row>
    <row r="316" spans="1:14">
      <c r="A316">
        <v>314</v>
      </c>
      <c r="B316">
        <v>25.88701541049938</v>
      </c>
      <c r="C316">
        <v>1985.618290970506</v>
      </c>
      <c r="D316">
        <v>0.3875759963598046</v>
      </c>
      <c r="E316">
        <v>235.8122344618577</v>
      </c>
      <c r="F316">
        <v>16.07870436026794</v>
      </c>
      <c r="G316">
        <v>33425.97937569156</v>
      </c>
      <c r="H316">
        <v>0.379243722713659</v>
      </c>
      <c r="I316">
        <v>0.1932451983135872</v>
      </c>
      <c r="J316">
        <v>16.86443883834819</v>
      </c>
      <c r="K316">
        <v>2.832520156706467</v>
      </c>
      <c r="L316">
        <v>919.6754564191301</v>
      </c>
      <c r="M316">
        <v>407.1845303060049</v>
      </c>
      <c r="N316">
        <v>592.1473701349687</v>
      </c>
    </row>
    <row r="317" spans="1:14">
      <c r="A317">
        <v>315</v>
      </c>
      <c r="B317">
        <v>26.07299109751893</v>
      </c>
      <c r="C317">
        <v>1996.916324884903</v>
      </c>
      <c r="D317">
        <v>0.3877535678650777</v>
      </c>
      <c r="E317">
        <v>236.8910041626643</v>
      </c>
      <c r="F317">
        <v>15.98773522706085</v>
      </c>
      <c r="G317">
        <v>33425.97937569157</v>
      </c>
      <c r="H317">
        <v>0.3793943178201349</v>
      </c>
      <c r="I317">
        <v>0.1934556329367922</v>
      </c>
      <c r="J317">
        <v>16.88451896084177</v>
      </c>
      <c r="K317">
        <v>2.832520156706467</v>
      </c>
      <c r="L317">
        <v>919.6754564191301</v>
      </c>
      <c r="M317">
        <v>406.9006279729438</v>
      </c>
      <c r="N317">
        <v>588.1938158523366</v>
      </c>
    </row>
    <row r="318" spans="1:14">
      <c r="A318">
        <v>316</v>
      </c>
      <c r="B318">
        <v>26.17843055745329</v>
      </c>
      <c r="C318">
        <v>2006.271466593242</v>
      </c>
      <c r="D318">
        <v>0.3876783755340021</v>
      </c>
      <c r="E318">
        <v>237.8384889995134</v>
      </c>
      <c r="F318">
        <v>15.91318523164147</v>
      </c>
      <c r="G318">
        <v>33425.97937569156</v>
      </c>
      <c r="H318">
        <v>0.379433444994939</v>
      </c>
      <c r="I318">
        <v>0.1936689107933212</v>
      </c>
      <c r="J318">
        <v>16.89609718363794</v>
      </c>
      <c r="K318">
        <v>2.832520156706467</v>
      </c>
      <c r="L318">
        <v>919.6754564191301</v>
      </c>
      <c r="M318">
        <v>406.6821927728176</v>
      </c>
      <c r="N318">
        <v>586.7667514804554</v>
      </c>
    </row>
    <row r="319" spans="1:14">
      <c r="A319">
        <v>317</v>
      </c>
      <c r="B319">
        <v>26.25294412040686</v>
      </c>
      <c r="C319">
        <v>2010.414220632538</v>
      </c>
      <c r="D319">
        <v>0.387777314043561</v>
      </c>
      <c r="E319">
        <v>238.2262386678317</v>
      </c>
      <c r="F319">
        <v>15.88039377417968</v>
      </c>
      <c r="G319">
        <v>33425.97937569158</v>
      </c>
      <c r="H319">
        <v>0.379502055953639</v>
      </c>
      <c r="I319">
        <v>0.1937362115693043</v>
      </c>
      <c r="J319">
        <v>16.90409525808371</v>
      </c>
      <c r="K319">
        <v>2.832520156706467</v>
      </c>
      <c r="L319">
        <v>919.6754564191301</v>
      </c>
      <c r="M319">
        <v>406.5792458760403</v>
      </c>
      <c r="N319">
        <v>585.063987567329</v>
      </c>
    </row>
    <row r="320" spans="1:14">
      <c r="A320">
        <v>318</v>
      </c>
      <c r="B320">
        <v>26.25999467455206</v>
      </c>
      <c r="C320">
        <v>2010.164719776322</v>
      </c>
      <c r="D320">
        <v>0.3878215346077026</v>
      </c>
      <c r="E320">
        <v>238.1900725664866</v>
      </c>
      <c r="F320">
        <v>15.88236484242336</v>
      </c>
      <c r="G320">
        <v>33425.97937569156</v>
      </c>
      <c r="H320">
        <v>0.3795174147800445</v>
      </c>
      <c r="I320">
        <v>0.1937246043426666</v>
      </c>
      <c r="J320">
        <v>16.90477180514102</v>
      </c>
      <c r="K320">
        <v>2.832520156706467</v>
      </c>
      <c r="L320">
        <v>919.6754564191301</v>
      </c>
      <c r="M320">
        <v>406.5805149515564</v>
      </c>
      <c r="N320">
        <v>584.7595741398089</v>
      </c>
    </row>
    <row r="321" spans="1:14">
      <c r="A321">
        <v>319</v>
      </c>
      <c r="B321">
        <v>26.31036275894226</v>
      </c>
      <c r="C321">
        <v>2016.137563172631</v>
      </c>
      <c r="D321">
        <v>0.387698602233339</v>
      </c>
      <c r="E321">
        <v>238.813581078184</v>
      </c>
      <c r="F321">
        <v>15.83531305404362</v>
      </c>
      <c r="G321">
        <v>33425.97937569157</v>
      </c>
      <c r="H321">
        <v>0.3795132106851013</v>
      </c>
      <c r="I321">
        <v>0.1938730025877834</v>
      </c>
      <c r="J321">
        <v>16.91039882366481</v>
      </c>
      <c r="K321">
        <v>2.832520156706467</v>
      </c>
      <c r="L321">
        <v>919.6754564191301</v>
      </c>
      <c r="M321">
        <v>406.447916246069</v>
      </c>
      <c r="N321">
        <v>584.4502597328169</v>
      </c>
    </row>
    <row r="322" spans="1:14">
      <c r="A322">
        <v>320</v>
      </c>
      <c r="B322">
        <v>26.32819703167043</v>
      </c>
      <c r="C322">
        <v>2015.524863693641</v>
      </c>
      <c r="D322">
        <v>0.387813364830334</v>
      </c>
      <c r="E322">
        <v>238.7239761920151</v>
      </c>
      <c r="F322">
        <v>15.84012683145348</v>
      </c>
      <c r="G322">
        <v>33425.97937569156</v>
      </c>
      <c r="H322">
        <v>0.379553457772828</v>
      </c>
      <c r="I322">
        <v>0.1938405371484601</v>
      </c>
      <c r="J322">
        <v>16.91214465248967</v>
      </c>
      <c r="K322">
        <v>2.832520156706467</v>
      </c>
      <c r="L322">
        <v>919.6754564191301</v>
      </c>
      <c r="M322">
        <v>406.4530738442951</v>
      </c>
      <c r="N322">
        <v>583.6484811169431</v>
      </c>
    </row>
    <row r="323" spans="1:14">
      <c r="A323">
        <v>321</v>
      </c>
      <c r="B323">
        <v>26.48146229827757</v>
      </c>
      <c r="C323">
        <v>2027.640442164561</v>
      </c>
      <c r="D323">
        <v>0.3877936403325601</v>
      </c>
      <c r="E323">
        <v>239.9311955521</v>
      </c>
      <c r="F323">
        <v>15.74547873920546</v>
      </c>
      <c r="G323">
        <v>33425.97937569156</v>
      </c>
      <c r="H323">
        <v>0.3796342625343421</v>
      </c>
      <c r="I323">
        <v>0.1941009775206253</v>
      </c>
      <c r="J323">
        <v>16.92865141554122</v>
      </c>
      <c r="K323">
        <v>2.832520156706467</v>
      </c>
      <c r="L323">
        <v>919.6754564191301</v>
      </c>
      <c r="M323">
        <v>406.1673553898318</v>
      </c>
      <c r="N323">
        <v>581.2239157164521</v>
      </c>
    </row>
    <row r="324" spans="1:14">
      <c r="A324">
        <v>322</v>
      </c>
      <c r="B324">
        <v>26.58006653481192</v>
      </c>
      <c r="C324">
        <v>2035.498927721832</v>
      </c>
      <c r="D324">
        <v>0.3877793416660986</v>
      </c>
      <c r="E324">
        <v>240.7146286845838</v>
      </c>
      <c r="F324">
        <v>15.68468989988003</v>
      </c>
      <c r="G324">
        <v>33425.97937569156</v>
      </c>
      <c r="H324">
        <v>0.3796860258451276</v>
      </c>
      <c r="I324">
        <v>0.194268877076318</v>
      </c>
      <c r="J324">
        <v>16.93923472097068</v>
      </c>
      <c r="K324">
        <v>2.832520156706467</v>
      </c>
      <c r="L324">
        <v>919.6754564191301</v>
      </c>
      <c r="M324">
        <v>405.9837068179799</v>
      </c>
      <c r="N324">
        <v>579.6740121418974</v>
      </c>
    </row>
    <row r="325" spans="1:14">
      <c r="A325">
        <v>323</v>
      </c>
      <c r="B325">
        <v>26.75259661029529</v>
      </c>
      <c r="C325">
        <v>2047.11769258946</v>
      </c>
      <c r="D325">
        <v>0.3878735181972913</v>
      </c>
      <c r="E325">
        <v>241.8429496394328</v>
      </c>
      <c r="F325">
        <v>15.59566877294236</v>
      </c>
      <c r="G325">
        <v>33425.97937569156</v>
      </c>
      <c r="H325">
        <v>0.3798080760693615</v>
      </c>
      <c r="I325">
        <v>0.1944980742923998</v>
      </c>
      <c r="J325">
        <v>16.95744866818239</v>
      </c>
      <c r="K325">
        <v>2.832520156706467</v>
      </c>
      <c r="L325">
        <v>919.6754564191301</v>
      </c>
      <c r="M325">
        <v>405.7023465295864</v>
      </c>
      <c r="N325">
        <v>576.480536410128</v>
      </c>
    </row>
    <row r="326" spans="1:14">
      <c r="A326">
        <v>324</v>
      </c>
      <c r="B326">
        <v>26.9612895826315</v>
      </c>
      <c r="C326">
        <v>2061.975383706702</v>
      </c>
      <c r="D326">
        <v>0.3879384288008734</v>
      </c>
      <c r="E326">
        <v>243.2985164035554</v>
      </c>
      <c r="F326">
        <v>15.48329321733381</v>
      </c>
      <c r="G326">
        <v>33425.97937569156</v>
      </c>
      <c r="H326">
        <v>0.3799426010083288</v>
      </c>
      <c r="I326">
        <v>0.1948013729152765</v>
      </c>
      <c r="J326">
        <v>16.97935083845055</v>
      </c>
      <c r="K326">
        <v>2.832520156706467</v>
      </c>
      <c r="L326">
        <v>919.6754564191301</v>
      </c>
      <c r="M326">
        <v>405.3471610913886</v>
      </c>
      <c r="N326">
        <v>572.8912125851601</v>
      </c>
    </row>
    <row r="327" spans="1:14">
      <c r="A327">
        <v>325</v>
      </c>
      <c r="B327">
        <v>27.11908974846788</v>
      </c>
      <c r="C327">
        <v>2073.43797163194</v>
      </c>
      <c r="D327">
        <v>0.3879741175626888</v>
      </c>
      <c r="E327">
        <v>244.4244498376046</v>
      </c>
      <c r="F327">
        <v>15.39769692156604</v>
      </c>
      <c r="G327">
        <v>33425.97937569157</v>
      </c>
      <c r="H327">
        <v>0.3800408124288177</v>
      </c>
      <c r="I327">
        <v>0.1950374504929973</v>
      </c>
      <c r="J327">
        <v>16.99580152445688</v>
      </c>
      <c r="K327">
        <v>2.832520156706467</v>
      </c>
      <c r="L327">
        <v>919.6754564191301</v>
      </c>
      <c r="M327">
        <v>405.0752534278737</v>
      </c>
      <c r="N327">
        <v>570.2730610250978</v>
      </c>
    </row>
    <row r="328" spans="1:14">
      <c r="A328">
        <v>326</v>
      </c>
      <c r="B328">
        <v>27.30704286225849</v>
      </c>
      <c r="C328">
        <v>2088.56950110864</v>
      </c>
      <c r="D328">
        <v>0.3879299669315796</v>
      </c>
      <c r="E328">
        <v>245.9326431343194</v>
      </c>
      <c r="F328">
        <v>15.28614176157817</v>
      </c>
      <c r="G328">
        <v>33425.97937569158</v>
      </c>
      <c r="H328">
        <v>0.380133928263802</v>
      </c>
      <c r="I328">
        <v>0.1953669546773613</v>
      </c>
      <c r="J328">
        <v>17.01530956029145</v>
      </c>
      <c r="K328">
        <v>2.832520156706467</v>
      </c>
      <c r="L328">
        <v>919.6754564191301</v>
      </c>
      <c r="M328">
        <v>404.7232050751591</v>
      </c>
      <c r="N328">
        <v>567.5637821511664</v>
      </c>
    </row>
    <row r="329" spans="1:14">
      <c r="A329">
        <v>327</v>
      </c>
      <c r="B329">
        <v>27.46061221459105</v>
      </c>
      <c r="C329">
        <v>2098.771509267015</v>
      </c>
      <c r="D329">
        <v>0.388029657856811</v>
      </c>
      <c r="E329">
        <v>246.9183762438014</v>
      </c>
      <c r="F329">
        <v>15.21183670155943</v>
      </c>
      <c r="G329">
        <v>33425.97937569156</v>
      </c>
      <c r="H329">
        <v>0.3802489497242525</v>
      </c>
      <c r="I329">
        <v>0.1955563063672375</v>
      </c>
      <c r="J329">
        <v>17.03115549843153</v>
      </c>
      <c r="K329">
        <v>2.832520156706467</v>
      </c>
      <c r="L329">
        <v>919.6754564191301</v>
      </c>
      <c r="M329">
        <v>404.4842175847174</v>
      </c>
      <c r="N329">
        <v>564.7641783002493</v>
      </c>
    </row>
    <row r="330" spans="1:14">
      <c r="A330">
        <v>328</v>
      </c>
      <c r="B330">
        <v>27.59660259788089</v>
      </c>
      <c r="C330">
        <v>2105.262899976934</v>
      </c>
      <c r="D330">
        <v>0.3882492031389264</v>
      </c>
      <c r="E330">
        <v>247.504142198629</v>
      </c>
      <c r="F330">
        <v>15.16493235747661</v>
      </c>
      <c r="G330">
        <v>33425.97937569157</v>
      </c>
      <c r="H330">
        <v>0.3803856971433898</v>
      </c>
      <c r="I330">
        <v>0.1956512440842333</v>
      </c>
      <c r="J330">
        <v>17.04488276171538</v>
      </c>
      <c r="K330">
        <v>2.832520156706467</v>
      </c>
      <c r="L330">
        <v>919.6754564191301</v>
      </c>
      <c r="M330">
        <v>404.31681353228</v>
      </c>
      <c r="N330">
        <v>561.7982204825189</v>
      </c>
    </row>
    <row r="331" spans="1:14">
      <c r="A331">
        <v>329</v>
      </c>
      <c r="B331">
        <v>27.62383830670246</v>
      </c>
      <c r="C331">
        <v>2110.649726500881</v>
      </c>
      <c r="D331">
        <v>0.3880643845254885</v>
      </c>
      <c r="E331">
        <v>248.0837307597979</v>
      </c>
      <c r="F331">
        <v>15.12622822820712</v>
      </c>
      <c r="G331">
        <v>33425.97937569158</v>
      </c>
      <c r="H331">
        <v>0.3803502675981338</v>
      </c>
      <c r="I331">
        <v>0.1958000105238468</v>
      </c>
      <c r="J331">
        <v>17.0478239770479</v>
      </c>
      <c r="K331">
        <v>2.832520156706467</v>
      </c>
      <c r="L331">
        <v>919.6754564191301</v>
      </c>
      <c r="M331">
        <v>404.2053632054489</v>
      </c>
      <c r="N331">
        <v>562.1387034173558</v>
      </c>
    </row>
    <row r="332" spans="1:14">
      <c r="A332">
        <v>330</v>
      </c>
      <c r="B332">
        <v>27.6268878755176</v>
      </c>
      <c r="C332">
        <v>2110.324340106608</v>
      </c>
      <c r="D332">
        <v>0.3880959726632158</v>
      </c>
      <c r="E332">
        <v>248.0435348443082</v>
      </c>
      <c r="F332">
        <v>15.12856050897012</v>
      </c>
      <c r="G332">
        <v>33425.97937569156</v>
      </c>
      <c r="H332">
        <v>0.3803607252297723</v>
      </c>
      <c r="I332">
        <v>0.1957869982068058</v>
      </c>
      <c r="J332">
        <v>17.04811314407226</v>
      </c>
      <c r="K332">
        <v>2.832520156706467</v>
      </c>
      <c r="L332">
        <v>919.6754564191301</v>
      </c>
      <c r="M332">
        <v>404.2106630253323</v>
      </c>
      <c r="N332">
        <v>561.9662670185486</v>
      </c>
    </row>
    <row r="333" spans="1:14">
      <c r="A333">
        <v>331</v>
      </c>
      <c r="B333">
        <v>27.72625197579923</v>
      </c>
      <c r="C333">
        <v>2122.278225792997</v>
      </c>
      <c r="D333">
        <v>0.3878507879716721</v>
      </c>
      <c r="E333">
        <v>249.2872886718225</v>
      </c>
      <c r="F333">
        <v>15.04334779711832</v>
      </c>
      <c r="G333">
        <v>33425.97937569158</v>
      </c>
      <c r="H333">
        <v>0.3803482520244771</v>
      </c>
      <c r="I333">
        <v>0.1960867048882703</v>
      </c>
      <c r="J333">
        <v>17.05837448061123</v>
      </c>
      <c r="K333">
        <v>2.832520156706467</v>
      </c>
      <c r="L333">
        <v>919.6754564191301</v>
      </c>
      <c r="M333">
        <v>403.9511698119129</v>
      </c>
      <c r="N333">
        <v>561.494671776047</v>
      </c>
    </row>
    <row r="334" spans="1:14">
      <c r="A334">
        <v>332</v>
      </c>
      <c r="B334">
        <v>27.83802620281021</v>
      </c>
      <c r="C334">
        <v>2131.901533250997</v>
      </c>
      <c r="D334">
        <v>0.3877900188776313</v>
      </c>
      <c r="E334">
        <v>250.2532490634772</v>
      </c>
      <c r="F334">
        <v>14.97544280301264</v>
      </c>
      <c r="G334">
        <v>33425.97937569155</v>
      </c>
      <c r="H334">
        <v>0.380393575884133</v>
      </c>
      <c r="I334">
        <v>0.1963019576154954</v>
      </c>
      <c r="J334">
        <v>17.06969401167916</v>
      </c>
      <c r="K334">
        <v>2.832520156706467</v>
      </c>
      <c r="L334">
        <v>919.6754564191301</v>
      </c>
      <c r="M334">
        <v>403.732549302058</v>
      </c>
      <c r="N334">
        <v>560.0769302782201</v>
      </c>
    </row>
    <row r="335" spans="1:14">
      <c r="A335">
        <v>333</v>
      </c>
      <c r="B335">
        <v>27.90985601029309</v>
      </c>
      <c r="C335">
        <v>2136.286951750556</v>
      </c>
      <c r="D335">
        <v>0.3878476151820225</v>
      </c>
      <c r="E335">
        <v>250.6705980577308</v>
      </c>
      <c r="F335">
        <v>14.94470087302351</v>
      </c>
      <c r="G335">
        <v>33425.97937569157</v>
      </c>
      <c r="H335">
        <v>0.3804492223546484</v>
      </c>
      <c r="I335">
        <v>0.1963863329072279</v>
      </c>
      <c r="J335">
        <v>17.07683955267689</v>
      </c>
      <c r="K335">
        <v>2.832520156706467</v>
      </c>
      <c r="L335">
        <v>919.6754564191301</v>
      </c>
      <c r="M335">
        <v>403.6241214357597</v>
      </c>
      <c r="N335">
        <v>558.8013570377379</v>
      </c>
    </row>
    <row r="336" spans="1:14">
      <c r="A336">
        <v>334</v>
      </c>
      <c r="B336">
        <v>27.8948755787532</v>
      </c>
      <c r="C336">
        <v>2136.634942254963</v>
      </c>
      <c r="D336">
        <v>0.387762248033232</v>
      </c>
      <c r="E336">
        <v>250.7266358213257</v>
      </c>
      <c r="F336">
        <v>14.94226685217503</v>
      </c>
      <c r="G336">
        <v>33425.97937569156</v>
      </c>
      <c r="H336">
        <v>0.3804166255168369</v>
      </c>
      <c r="I336">
        <v>0.1964112622284585</v>
      </c>
      <c r="J336">
        <v>17.07536163376027</v>
      </c>
      <c r="K336">
        <v>2.832520156706467</v>
      </c>
      <c r="L336">
        <v>919.6754564191301</v>
      </c>
      <c r="M336">
        <v>403.6216768251713</v>
      </c>
      <c r="N336">
        <v>559.3759775899802</v>
      </c>
    </row>
    <row r="337" spans="1:14">
      <c r="A337">
        <v>335</v>
      </c>
      <c r="B337">
        <v>28.0795389420265</v>
      </c>
      <c r="C337">
        <v>2149.432127551569</v>
      </c>
      <c r="D337">
        <v>0.387844500901764</v>
      </c>
      <c r="E337">
        <v>251.9699954796335</v>
      </c>
      <c r="F337">
        <v>14.85330430471538</v>
      </c>
      <c r="G337">
        <v>33425.97937569156</v>
      </c>
      <c r="H337">
        <v>0.3805437787538161</v>
      </c>
      <c r="I337">
        <v>0.196660396094696</v>
      </c>
      <c r="J337">
        <v>17.09388750369446</v>
      </c>
      <c r="K337">
        <v>2.832520156706467</v>
      </c>
      <c r="L337">
        <v>919.6754564191301</v>
      </c>
      <c r="M337">
        <v>403.3243890292549</v>
      </c>
      <c r="N337">
        <v>556.3242714223395</v>
      </c>
    </row>
    <row r="338" spans="1:14">
      <c r="A338">
        <v>336</v>
      </c>
      <c r="B338">
        <v>28.29998391268137</v>
      </c>
      <c r="C338">
        <v>2163.692201401298</v>
      </c>
      <c r="D338">
        <v>0.3879892644173376</v>
      </c>
      <c r="E338">
        <v>253.339243235534</v>
      </c>
      <c r="F338">
        <v>14.75541181512718</v>
      </c>
      <c r="G338">
        <v>33425.97937569157</v>
      </c>
      <c r="H338">
        <v>0.380708149737623</v>
      </c>
      <c r="I338">
        <v>0.1969316473502147</v>
      </c>
      <c r="J338">
        <v>17.11573654288542</v>
      </c>
      <c r="K338">
        <v>2.832520156706467</v>
      </c>
      <c r="L338">
        <v>919.6754564191301</v>
      </c>
      <c r="M338">
        <v>402.9857834780231</v>
      </c>
      <c r="N338">
        <v>552.5394886342194</v>
      </c>
    </row>
    <row r="339" spans="1:14">
      <c r="A339">
        <v>337</v>
      </c>
      <c r="B339">
        <v>28.49597698398755</v>
      </c>
      <c r="C339">
        <v>2178.166094296827</v>
      </c>
      <c r="D339">
        <v>0.388011993714297</v>
      </c>
      <c r="E339">
        <v>254.7593110340695</v>
      </c>
      <c r="F339">
        <v>14.65736224452705</v>
      </c>
      <c r="G339">
        <v>33425.97937569156</v>
      </c>
      <c r="H339">
        <v>0.3808236302886662</v>
      </c>
      <c r="I339">
        <v>0.1972341225021252</v>
      </c>
      <c r="J339">
        <v>17.13497789617491</v>
      </c>
      <c r="K339">
        <v>2.832520156706467</v>
      </c>
      <c r="L339">
        <v>919.6754564191301</v>
      </c>
      <c r="M339">
        <v>402.6498893737606</v>
      </c>
      <c r="N339">
        <v>549.6697302631007</v>
      </c>
    </row>
    <row r="340" spans="1:14">
      <c r="A340">
        <v>338</v>
      </c>
      <c r="B340">
        <v>28.65917408836519</v>
      </c>
      <c r="C340">
        <v>2187.446618622691</v>
      </c>
      <c r="D340">
        <v>0.3881877058859917</v>
      </c>
      <c r="E340">
        <v>255.6281865472233</v>
      </c>
      <c r="F340">
        <v>14.59517649530452</v>
      </c>
      <c r="G340">
        <v>33425.97937569156</v>
      </c>
      <c r="H340">
        <v>0.3809655659944789</v>
      </c>
      <c r="I340">
        <v>0.1973921855997139</v>
      </c>
      <c r="J340">
        <v>17.15091001352809</v>
      </c>
      <c r="K340">
        <v>2.832520156706467</v>
      </c>
      <c r="L340">
        <v>919.6754564191301</v>
      </c>
      <c r="M340">
        <v>402.4256187414364</v>
      </c>
      <c r="N340">
        <v>546.6718850563243</v>
      </c>
    </row>
    <row r="341" spans="1:14">
      <c r="A341">
        <v>339</v>
      </c>
      <c r="B341">
        <v>28.80322895093977</v>
      </c>
      <c r="C341">
        <v>2200.322267334452</v>
      </c>
      <c r="D341">
        <v>0.3880890143993317</v>
      </c>
      <c r="E341">
        <v>256.9226073281265</v>
      </c>
      <c r="F341">
        <v>14.50976974910668</v>
      </c>
      <c r="G341">
        <v>33425.97937569156</v>
      </c>
      <c r="H341">
        <v>0.3810185095410042</v>
      </c>
      <c r="I341">
        <v>0.1976797329451143</v>
      </c>
      <c r="J341">
        <v>17.16497573881476</v>
      </c>
      <c r="K341">
        <v>2.832520156706467</v>
      </c>
      <c r="L341">
        <v>919.6754564191301</v>
      </c>
      <c r="M341">
        <v>402.1417228113715</v>
      </c>
      <c r="N341">
        <v>545.0406496734469</v>
      </c>
    </row>
    <row r="342" spans="1:14">
      <c r="A342">
        <v>340</v>
      </c>
      <c r="B342">
        <v>28.9436347486489</v>
      </c>
      <c r="C342">
        <v>2208.976833357789</v>
      </c>
      <c r="D342">
        <v>0.388200145557685</v>
      </c>
      <c r="E342">
        <v>257.7452775133424</v>
      </c>
      <c r="F342">
        <v>14.45292181915978</v>
      </c>
      <c r="G342">
        <v>33425.97937569157</v>
      </c>
      <c r="H342">
        <v>0.3811292186247582</v>
      </c>
      <c r="I342">
        <v>0.1978383901247518</v>
      </c>
      <c r="J342">
        <v>17.17852129912869</v>
      </c>
      <c r="K342">
        <v>2.832520156706467</v>
      </c>
      <c r="L342">
        <v>919.6754564191301</v>
      </c>
      <c r="M342">
        <v>401.9364101549075</v>
      </c>
      <c r="N342">
        <v>542.6743268733362</v>
      </c>
    </row>
    <row r="343" spans="1:14">
      <c r="A343">
        <v>341</v>
      </c>
      <c r="B343">
        <v>28.99823092677052</v>
      </c>
      <c r="C343">
        <v>2214.352825080039</v>
      </c>
      <c r="D343">
        <v>0.3881334271147282</v>
      </c>
      <c r="E343">
        <v>258.2916204308223</v>
      </c>
      <c r="F343">
        <v>14.41783310737812</v>
      </c>
      <c r="G343">
        <v>33425.97937569158</v>
      </c>
      <c r="H343">
        <v>0.3811403274977596</v>
      </c>
      <c r="I343">
        <v>0.1979653528856958</v>
      </c>
      <c r="J343">
        <v>17.18376799876487</v>
      </c>
      <c r="K343">
        <v>2.832520156706467</v>
      </c>
      <c r="L343">
        <v>919.6754564191301</v>
      </c>
      <c r="M343">
        <v>401.8188536414532</v>
      </c>
      <c r="N343">
        <v>542.1888002492599</v>
      </c>
    </row>
    <row r="344" spans="1:14">
      <c r="A344">
        <v>342</v>
      </c>
      <c r="B344">
        <v>28.99073714619804</v>
      </c>
      <c r="C344">
        <v>2214.473812975185</v>
      </c>
      <c r="D344">
        <v>0.3880949072989155</v>
      </c>
      <c r="E344">
        <v>258.3134958335252</v>
      </c>
      <c r="F344">
        <v>14.4170453882956</v>
      </c>
      <c r="G344">
        <v>33425.97937569156</v>
      </c>
      <c r="H344">
        <v>0.381124797992271</v>
      </c>
      <c r="I344">
        <v>0.1979763999920026</v>
      </c>
      <c r="J344">
        <v>17.18303672754013</v>
      </c>
      <c r="K344">
        <v>2.832520156706467</v>
      </c>
      <c r="L344">
        <v>919.6754564191301</v>
      </c>
      <c r="M344">
        <v>401.8185451705779</v>
      </c>
      <c r="N344">
        <v>542.4464576573921</v>
      </c>
    </row>
    <row r="345" spans="1:14">
      <c r="A345">
        <v>343</v>
      </c>
      <c r="B345">
        <v>29.08672465037281</v>
      </c>
      <c r="C345">
        <v>2219.232087686811</v>
      </c>
      <c r="D345">
        <v>0.3882339239664976</v>
      </c>
      <c r="E345">
        <v>258.7451698943729</v>
      </c>
      <c r="F345">
        <v>14.38613367659671</v>
      </c>
      <c r="G345">
        <v>33425.97937569155</v>
      </c>
      <c r="H345">
        <v>0.3812190210137689</v>
      </c>
      <c r="I345">
        <v>0.1980467724379617</v>
      </c>
      <c r="J345">
        <v>17.19224814811311</v>
      </c>
      <c r="K345">
        <v>2.832520156706467</v>
      </c>
      <c r="L345">
        <v>919.6754564191301</v>
      </c>
      <c r="M345">
        <v>401.7005423033934</v>
      </c>
      <c r="N345">
        <v>540.6107977959083</v>
      </c>
    </row>
    <row r="346" spans="1:14">
      <c r="A346">
        <v>344</v>
      </c>
      <c r="B346">
        <v>29.06766862454669</v>
      </c>
      <c r="C346">
        <v>2219.731058211111</v>
      </c>
      <c r="D346">
        <v>0.3881287447879823</v>
      </c>
      <c r="E346">
        <v>258.8219701157074</v>
      </c>
      <c r="F346">
        <v>14.38289983588582</v>
      </c>
      <c r="G346">
        <v>33425.97937569157</v>
      </c>
      <c r="H346">
        <v>0.3811777598599321</v>
      </c>
      <c r="I346">
        <v>0.1980790267030984</v>
      </c>
      <c r="J346">
        <v>17.19042634034709</v>
      </c>
      <c r="K346">
        <v>2.832520156706467</v>
      </c>
      <c r="L346">
        <v>919.6754564191301</v>
      </c>
      <c r="M346">
        <v>401.6972071051928</v>
      </c>
      <c r="N346">
        <v>541.2797301697246</v>
      </c>
    </row>
    <row r="347" spans="1:14">
      <c r="A347">
        <v>345</v>
      </c>
      <c r="B347">
        <v>29.23777892379061</v>
      </c>
      <c r="C347">
        <v>2231.286081526088</v>
      </c>
      <c r="D347">
        <v>0.3882078194640632</v>
      </c>
      <c r="E347">
        <v>259.9380963858471</v>
      </c>
      <c r="F347">
        <v>14.30841600151037</v>
      </c>
      <c r="G347">
        <v>33425.97937569158</v>
      </c>
      <c r="H347">
        <v>0.3812964902199996</v>
      </c>
      <c r="I347">
        <v>0.1983021802618529</v>
      </c>
      <c r="J347">
        <v>17.20670175140318</v>
      </c>
      <c r="K347">
        <v>2.832520156706467</v>
      </c>
      <c r="L347">
        <v>919.6754564191301</v>
      </c>
      <c r="M347">
        <v>401.4315744694704</v>
      </c>
      <c r="N347">
        <v>538.6577761967997</v>
      </c>
    </row>
    <row r="348" spans="1:14">
      <c r="A348">
        <v>346</v>
      </c>
      <c r="B348">
        <v>29.34999869076058</v>
      </c>
      <c r="C348">
        <v>2238.871559573369</v>
      </c>
      <c r="D348">
        <v>0.3882581669089477</v>
      </c>
      <c r="E348">
        <v>260.67025518576</v>
      </c>
      <c r="F348">
        <v>14.2599379300432</v>
      </c>
      <c r="G348">
        <v>33425.97937569158</v>
      </c>
      <c r="H348">
        <v>0.3813739291683774</v>
      </c>
      <c r="I348">
        <v>0.198450767304418</v>
      </c>
      <c r="J348">
        <v>17.21734670463351</v>
      </c>
      <c r="K348">
        <v>2.832520156706467</v>
      </c>
      <c r="L348">
        <v>919.6754564191301</v>
      </c>
      <c r="M348">
        <v>401.2559406761521</v>
      </c>
      <c r="N348">
        <v>536.9662991402972</v>
      </c>
    </row>
    <row r="349" spans="1:14">
      <c r="A349">
        <v>347</v>
      </c>
      <c r="B349">
        <v>29.50033430850797</v>
      </c>
      <c r="C349">
        <v>2250.938155716924</v>
      </c>
      <c r="D349">
        <v>0.3882280308944812</v>
      </c>
      <c r="E349">
        <v>261.8645008403633</v>
      </c>
      <c r="F349">
        <v>14.18349473163858</v>
      </c>
      <c r="G349">
        <v>33425.97937569158</v>
      </c>
      <c r="H349">
        <v>0.3814496600743058</v>
      </c>
      <c r="I349">
        <v>0.1987072535368081</v>
      </c>
      <c r="J349">
        <v>17.23157171521673</v>
      </c>
      <c r="K349">
        <v>2.832520156706467</v>
      </c>
      <c r="L349">
        <v>919.6754564191301</v>
      </c>
      <c r="M349">
        <v>400.9880235074418</v>
      </c>
      <c r="N349">
        <v>535.0804244689871</v>
      </c>
    </row>
    <row r="350" spans="1:14">
      <c r="A350">
        <v>348</v>
      </c>
      <c r="B350">
        <v>29.69775970652575</v>
      </c>
      <c r="C350">
        <v>2265.868334269689</v>
      </c>
      <c r="D350">
        <v>0.3882367352473831</v>
      </c>
      <c r="E350">
        <v>263.3291498839712</v>
      </c>
      <c r="F350">
        <v>14.09003735565481</v>
      </c>
      <c r="G350">
        <v>33425.97937569157</v>
      </c>
      <c r="H350">
        <v>0.3815631882289781</v>
      </c>
      <c r="I350">
        <v>0.1990146735986575</v>
      </c>
      <c r="J350">
        <v>17.25011997474614</v>
      </c>
      <c r="K350">
        <v>2.832520156706467</v>
      </c>
      <c r="L350">
        <v>919.6754564191301</v>
      </c>
      <c r="M350">
        <v>400.6540350405439</v>
      </c>
      <c r="N350">
        <v>532.4477110349019</v>
      </c>
    </row>
    <row r="351" spans="1:14">
      <c r="A351">
        <v>349</v>
      </c>
      <c r="B351">
        <v>29.85038253286286</v>
      </c>
      <c r="C351">
        <v>2277.176105952406</v>
      </c>
      <c r="D351">
        <v>0.3882550345230366</v>
      </c>
      <c r="E351">
        <v>264.4345838543454</v>
      </c>
      <c r="F351">
        <v>14.0200704677175</v>
      </c>
      <c r="G351">
        <v>33425.97937569157</v>
      </c>
      <c r="H351">
        <v>0.3816543432377243</v>
      </c>
      <c r="I351">
        <v>0.1992451012224473</v>
      </c>
      <c r="J351">
        <v>17.26435882637208</v>
      </c>
      <c r="K351">
        <v>2.832520156706467</v>
      </c>
      <c r="L351">
        <v>919.6754564191301</v>
      </c>
      <c r="M351">
        <v>400.4006258546806</v>
      </c>
      <c r="N351">
        <v>530.3900232890936</v>
      </c>
    </row>
    <row r="352" spans="1:14">
      <c r="A352">
        <v>350</v>
      </c>
      <c r="B352">
        <v>30.06126689769802</v>
      </c>
      <c r="C352">
        <v>2291.185652593425</v>
      </c>
      <c r="D352">
        <v>0.3883634924985972</v>
      </c>
      <c r="E352">
        <v>265.7802713807883</v>
      </c>
      <c r="F352">
        <v>13.93434418407674</v>
      </c>
      <c r="G352">
        <v>33425.97937569157</v>
      </c>
      <c r="H352">
        <v>0.3818050786899037</v>
      </c>
      <c r="I352">
        <v>0.1995120205767817</v>
      </c>
      <c r="J352">
        <v>17.28391160644383</v>
      </c>
      <c r="K352">
        <v>2.832520156706467</v>
      </c>
      <c r="L352">
        <v>919.6754564191301</v>
      </c>
      <c r="M352">
        <v>400.0806542471879</v>
      </c>
      <c r="N352">
        <v>527.2766708292804</v>
      </c>
    </row>
    <row r="353" spans="1:14">
      <c r="A353">
        <v>351</v>
      </c>
      <c r="B353">
        <v>30.20496434772769</v>
      </c>
      <c r="C353">
        <v>2302.832526404824</v>
      </c>
      <c r="D353">
        <v>0.3883226401088202</v>
      </c>
      <c r="E353">
        <v>266.9327220414528</v>
      </c>
      <c r="F353">
        <v>13.86386943330973</v>
      </c>
      <c r="G353">
        <v>33425.97937569158</v>
      </c>
      <c r="H353">
        <v>0.3818728604114712</v>
      </c>
      <c r="I353">
        <v>0.1997648834130595</v>
      </c>
      <c r="J353">
        <v>17.29705562978977</v>
      </c>
      <c r="K353">
        <v>2.832520156706467</v>
      </c>
      <c r="L353">
        <v>919.6754564191301</v>
      </c>
      <c r="M353">
        <v>399.8230627644557</v>
      </c>
      <c r="N353">
        <v>525.6114990476364</v>
      </c>
    </row>
    <row r="354" spans="1:14">
      <c r="A354">
        <v>352</v>
      </c>
      <c r="B354">
        <v>30.27276585577109</v>
      </c>
      <c r="C354">
        <v>2311.331199068407</v>
      </c>
      <c r="D354">
        <v>0.3881550895173099</v>
      </c>
      <c r="E354">
        <v>267.8123884768926</v>
      </c>
      <c r="F354">
        <v>13.81289253817161</v>
      </c>
      <c r="G354">
        <v>33425.97937569156</v>
      </c>
      <c r="H354">
        <v>0.3818610544135124</v>
      </c>
      <c r="I354">
        <v>0.1999735847824875</v>
      </c>
      <c r="J354">
        <v>17.30323673663361</v>
      </c>
      <c r="K354">
        <v>2.832520156706467</v>
      </c>
      <c r="L354">
        <v>919.6754564191301</v>
      </c>
      <c r="M354">
        <v>399.6514353579132</v>
      </c>
      <c r="N354">
        <v>525.367148771183</v>
      </c>
    </row>
    <row r="355" spans="1:14">
      <c r="A355">
        <v>353</v>
      </c>
      <c r="B355">
        <v>30.36427711870926</v>
      </c>
      <c r="C355">
        <v>2314.584442872325</v>
      </c>
      <c r="D355">
        <v>0.3883432980488616</v>
      </c>
      <c r="E355">
        <v>268.0793985063877</v>
      </c>
      <c r="F355">
        <v>13.79347794856683</v>
      </c>
      <c r="G355">
        <v>33425.97937569157</v>
      </c>
      <c r="H355">
        <v>0.3819685061956407</v>
      </c>
      <c r="I355">
        <v>0.2000030527317512</v>
      </c>
      <c r="J355">
        <v>17.31162222654443</v>
      </c>
      <c r="K355">
        <v>2.832520156706467</v>
      </c>
      <c r="L355">
        <v>919.6754564191301</v>
      </c>
      <c r="M355">
        <v>399.5619243963878</v>
      </c>
      <c r="N355">
        <v>523.5437493580852</v>
      </c>
    </row>
    <row r="356" spans="1:14">
      <c r="A356">
        <v>354</v>
      </c>
      <c r="B356">
        <v>30.36029308218979</v>
      </c>
      <c r="C356">
        <v>2314.731578646408</v>
      </c>
      <c r="D356">
        <v>0.3883174878126259</v>
      </c>
      <c r="E356">
        <v>268.1003470278426</v>
      </c>
      <c r="F356">
        <v>13.79260116696762</v>
      </c>
      <c r="G356">
        <v>33425.97937569155</v>
      </c>
      <c r="H356">
        <v>0.3819581252260999</v>
      </c>
      <c r="I356">
        <v>0.2000132585903545</v>
      </c>
      <c r="J356">
        <v>17.31122018493798</v>
      </c>
      <c r="K356">
        <v>2.832520156706467</v>
      </c>
      <c r="L356">
        <v>919.6754564191301</v>
      </c>
      <c r="M356">
        <v>399.5594094628851</v>
      </c>
      <c r="N356">
        <v>523.692597824363</v>
      </c>
    </row>
    <row r="357" spans="1:14">
      <c r="A357">
        <v>355</v>
      </c>
      <c r="B357">
        <v>30.5420146704259</v>
      </c>
      <c r="C357">
        <v>2323.197718690385</v>
      </c>
      <c r="D357">
        <v>0.3885920076222651</v>
      </c>
      <c r="E357">
        <v>268.8552319341242</v>
      </c>
      <c r="F357">
        <v>13.74233850868811</v>
      </c>
      <c r="G357">
        <v>33425.97937569156</v>
      </c>
      <c r="H357">
        <v>0.3821428168074322</v>
      </c>
      <c r="I357">
        <v>0.2001287573835833</v>
      </c>
      <c r="J357">
        <v>17.32782560350151</v>
      </c>
      <c r="K357">
        <v>2.832520156706467</v>
      </c>
      <c r="L357">
        <v>919.6754564191301</v>
      </c>
      <c r="M357">
        <v>399.350256703489</v>
      </c>
      <c r="N357">
        <v>520.4565301312126</v>
      </c>
    </row>
    <row r="358" spans="1:14">
      <c r="A358">
        <v>356</v>
      </c>
      <c r="B358">
        <v>30.67661581894929</v>
      </c>
      <c r="C358">
        <v>2331.397449264208</v>
      </c>
      <c r="D358">
        <v>0.3886953119200797</v>
      </c>
      <c r="E358">
        <v>269.6303444486953</v>
      </c>
      <c r="F358">
        <v>13.69400549139796</v>
      </c>
      <c r="G358">
        <v>33425.97937569156</v>
      </c>
      <c r="H358">
        <v>0.3822497191388189</v>
      </c>
      <c r="I358">
        <v>0.200274812775463</v>
      </c>
      <c r="J358">
        <v>17.34001476037189</v>
      </c>
      <c r="K358">
        <v>2.832520156706467</v>
      </c>
      <c r="L358">
        <v>919.6754564191301</v>
      </c>
      <c r="M358">
        <v>399.1617289467643</v>
      </c>
      <c r="N358">
        <v>518.4536423607432</v>
      </c>
    </row>
    <row r="359" spans="1:14">
      <c r="A359">
        <v>357</v>
      </c>
      <c r="B359">
        <v>30.72357946823075</v>
      </c>
      <c r="C359">
        <v>2335.624230427798</v>
      </c>
      <c r="D359">
        <v>0.3886651764154225</v>
      </c>
      <c r="E359">
        <v>270.0530193093124</v>
      </c>
      <c r="F359">
        <v>13.66922343797041</v>
      </c>
      <c r="G359">
        <v>33425.97937569158</v>
      </c>
      <c r="H359">
        <v>0.382267636004814</v>
      </c>
      <c r="I359">
        <v>0.200366516145125</v>
      </c>
      <c r="J359">
        <v>17.34426748688659</v>
      </c>
      <c r="K359">
        <v>2.832520156706467</v>
      </c>
      <c r="L359">
        <v>919.6754564191301</v>
      </c>
      <c r="M359">
        <v>399.0728599031979</v>
      </c>
      <c r="N359">
        <v>517.9654675356436</v>
      </c>
    </row>
    <row r="360" spans="1:14">
      <c r="A360">
        <v>358</v>
      </c>
      <c r="B360">
        <v>30.73765571812037</v>
      </c>
      <c r="C360">
        <v>2335.088385218639</v>
      </c>
      <c r="D360">
        <v>0.388743516694305</v>
      </c>
      <c r="E360">
        <v>269.9786637750544</v>
      </c>
      <c r="F360">
        <v>13.67236018771339</v>
      </c>
      <c r="G360">
        <v>33425.97937569157</v>
      </c>
      <c r="H360">
        <v>0.3822987299695905</v>
      </c>
      <c r="I360">
        <v>0.200339966775668</v>
      </c>
      <c r="J360">
        <v>17.34553122386851</v>
      </c>
      <c r="K360">
        <v>2.832520156706467</v>
      </c>
      <c r="L360">
        <v>919.6754564191301</v>
      </c>
      <c r="M360">
        <v>399.0769085230191</v>
      </c>
      <c r="N360">
        <v>517.541058140302</v>
      </c>
    </row>
    <row r="361" spans="1:14">
      <c r="A361">
        <v>359</v>
      </c>
      <c r="B361">
        <v>30.90753406140247</v>
      </c>
      <c r="C361">
        <v>2348.114612486949</v>
      </c>
      <c r="D361">
        <v>0.38873636699295</v>
      </c>
      <c r="E361">
        <v>271.255388731088</v>
      </c>
      <c r="F361">
        <v>13.59651241173506</v>
      </c>
      <c r="G361">
        <v>33425.97937569156</v>
      </c>
      <c r="H361">
        <v>0.38239244634751</v>
      </c>
      <c r="I361">
        <v>0.2006102464295816</v>
      </c>
      <c r="J361">
        <v>17.36075188866127</v>
      </c>
      <c r="K361">
        <v>2.832520156706467</v>
      </c>
      <c r="L361">
        <v>919.6754564191301</v>
      </c>
      <c r="M361">
        <v>398.7909224145994</v>
      </c>
      <c r="N361">
        <v>515.4848423013404</v>
      </c>
    </row>
    <row r="362" spans="1:14">
      <c r="A362">
        <v>360</v>
      </c>
      <c r="B362">
        <v>31.09335150984307</v>
      </c>
      <c r="C362">
        <v>2363.435990514844</v>
      </c>
      <c r="D362">
        <v>0.3886769822413195</v>
      </c>
      <c r="E362">
        <v>272.7708788300758</v>
      </c>
      <c r="F362">
        <v>13.50837069460914</v>
      </c>
      <c r="G362">
        <v>33425.97937569157</v>
      </c>
      <c r="H362">
        <v>0.3824793757465867</v>
      </c>
      <c r="I362">
        <v>0.2009376273000731</v>
      </c>
      <c r="J362">
        <v>17.37726982805613</v>
      </c>
      <c r="K362">
        <v>2.832520156706467</v>
      </c>
      <c r="L362">
        <v>919.6754564191301</v>
      </c>
      <c r="M362">
        <v>398.4612460400522</v>
      </c>
      <c r="N362">
        <v>513.4565108019104</v>
      </c>
    </row>
    <row r="363" spans="1:14">
      <c r="A363">
        <v>361</v>
      </c>
      <c r="B363">
        <v>31.28890726085011</v>
      </c>
      <c r="C363">
        <v>2377.412374148784</v>
      </c>
      <c r="D363">
        <v>0.3887239870426951</v>
      </c>
      <c r="E363">
        <v>274.1251228211058</v>
      </c>
      <c r="F363">
        <v>13.42895739082127</v>
      </c>
      <c r="G363">
        <v>33425.97937569157</v>
      </c>
      <c r="H363">
        <v>0.3826044605404659</v>
      </c>
      <c r="I363">
        <v>0.201212151684081</v>
      </c>
      <c r="J363">
        <v>17.39460971962161</v>
      </c>
      <c r="K363">
        <v>2.832520156706467</v>
      </c>
      <c r="L363">
        <v>919.6754564191301</v>
      </c>
      <c r="M363">
        <v>398.1543841098417</v>
      </c>
      <c r="N363">
        <v>510.9704164076401</v>
      </c>
    </row>
    <row r="364" spans="1:14">
      <c r="A364">
        <v>362</v>
      </c>
      <c r="B364">
        <v>31.40745001939118</v>
      </c>
      <c r="C364">
        <v>2388.727739683848</v>
      </c>
      <c r="D364">
        <v>0.3886108247519505</v>
      </c>
      <c r="E364">
        <v>275.262711987857</v>
      </c>
      <c r="F364">
        <v>13.36534463198419</v>
      </c>
      <c r="G364">
        <v>33425.97937569157</v>
      </c>
      <c r="H364">
        <v>0.3826366769608895</v>
      </c>
      <c r="I364">
        <v>0.2014686080664535</v>
      </c>
      <c r="J364">
        <v>17.40496085334298</v>
      </c>
      <c r="K364">
        <v>2.832520156706467</v>
      </c>
      <c r="L364">
        <v>919.6754564191301</v>
      </c>
      <c r="M364">
        <v>397.9187867706772</v>
      </c>
      <c r="N364">
        <v>509.9542567797423</v>
      </c>
    </row>
    <row r="365" spans="1:14">
      <c r="A365">
        <v>363</v>
      </c>
      <c r="B365">
        <v>31.60083976886297</v>
      </c>
      <c r="C365">
        <v>2400.380133283292</v>
      </c>
      <c r="D365">
        <v>0.3887579519558181</v>
      </c>
      <c r="E365">
        <v>276.3597413522622</v>
      </c>
      <c r="F365">
        <v>13.30046396825738</v>
      </c>
      <c r="G365">
        <v>33425.97937569158</v>
      </c>
      <c r="H365">
        <v>0.3827905269262327</v>
      </c>
      <c r="I365">
        <v>0.2016758598541595</v>
      </c>
      <c r="J365">
        <v>17.42190491379676</v>
      </c>
      <c r="K365">
        <v>2.832520156706467</v>
      </c>
      <c r="L365">
        <v>919.6754564191301</v>
      </c>
      <c r="M365">
        <v>397.6526235156759</v>
      </c>
      <c r="N365">
        <v>507.2202923011989</v>
      </c>
    </row>
    <row r="366" spans="1:14">
      <c r="A366">
        <v>364</v>
      </c>
      <c r="B366">
        <v>31.71393432910285</v>
      </c>
      <c r="C366">
        <v>2410.167898054654</v>
      </c>
      <c r="D366">
        <v>0.388700809857863</v>
      </c>
      <c r="E366">
        <v>277.3318551813368</v>
      </c>
      <c r="F366">
        <v>13.24645038157889</v>
      </c>
      <c r="G366">
        <v>33425.97937569157</v>
      </c>
      <c r="H366">
        <v>0.382836834490053</v>
      </c>
      <c r="I366">
        <v>0.2018879235732939</v>
      </c>
      <c r="J366">
        <v>17.43169916392102</v>
      </c>
      <c r="K366">
        <v>2.832520156706467</v>
      </c>
      <c r="L366">
        <v>919.6754564191301</v>
      </c>
      <c r="M366">
        <v>397.4468903822338</v>
      </c>
      <c r="N366">
        <v>506.0981205646254</v>
      </c>
    </row>
    <row r="367" spans="1:14">
      <c r="A367">
        <v>365</v>
      </c>
      <c r="B367">
        <v>31.79272902060384</v>
      </c>
      <c r="C367">
        <v>2414.428196271342</v>
      </c>
      <c r="D367">
        <v>0.3887851716623177</v>
      </c>
      <c r="E367">
        <v>277.7242011601766</v>
      </c>
      <c r="F367">
        <v>13.22307680226713</v>
      </c>
      <c r="G367">
        <v>33425.97937569157</v>
      </c>
      <c r="H367">
        <v>0.3829074326211851</v>
      </c>
      <c r="I367">
        <v>0.2019559173166065</v>
      </c>
      <c r="J367">
        <v>17.43858006580982</v>
      </c>
      <c r="K367">
        <v>2.832520156706467</v>
      </c>
      <c r="L367">
        <v>919.6754564191301</v>
      </c>
      <c r="M367">
        <v>397.3478082646306</v>
      </c>
      <c r="N367">
        <v>504.9177199392461</v>
      </c>
    </row>
    <row r="368" spans="1:14">
      <c r="A368">
        <v>366</v>
      </c>
      <c r="B368">
        <v>31.79863364512534</v>
      </c>
      <c r="C368">
        <v>2414.161177261764</v>
      </c>
      <c r="D368">
        <v>0.3888177560590855</v>
      </c>
      <c r="E368">
        <v>277.6885524524915</v>
      </c>
      <c r="F368">
        <v>13.22453934457979</v>
      </c>
      <c r="G368">
        <v>33425.97937569156</v>
      </c>
      <c r="H368">
        <v>0.3829205192354838</v>
      </c>
      <c r="I368">
        <v>0.2019445711220033</v>
      </c>
      <c r="J368">
        <v>17.43908998086098</v>
      </c>
      <c r="K368">
        <v>2.832520156706467</v>
      </c>
      <c r="L368">
        <v>919.6754564191301</v>
      </c>
      <c r="M368">
        <v>397.3495324485366</v>
      </c>
      <c r="N368">
        <v>504.7500810231912</v>
      </c>
    </row>
    <row r="369" spans="1:14">
      <c r="A369">
        <v>367</v>
      </c>
      <c r="B369">
        <v>31.85055077027266</v>
      </c>
      <c r="C369">
        <v>2420.28940467634</v>
      </c>
      <c r="D369">
        <v>0.3887147515145113</v>
      </c>
      <c r="E369">
        <v>278.316295737851</v>
      </c>
      <c r="F369">
        <v>13.19105451239401</v>
      </c>
      <c r="G369">
        <v>33425.97937569158</v>
      </c>
      <c r="H369">
        <v>0.3829183664374193</v>
      </c>
      <c r="I369">
        <v>0.202090791740504</v>
      </c>
      <c r="J369">
        <v>17.44353028973774</v>
      </c>
      <c r="K369">
        <v>2.832520156706467</v>
      </c>
      <c r="L369">
        <v>919.6754564191301</v>
      </c>
      <c r="M369">
        <v>397.2282653803312</v>
      </c>
      <c r="N369">
        <v>504.4708181415778</v>
      </c>
    </row>
    <row r="370" spans="1:14">
      <c r="A370">
        <v>368</v>
      </c>
      <c r="B370">
        <v>31.86871270845608</v>
      </c>
      <c r="C370">
        <v>2419.597365162269</v>
      </c>
      <c r="D370">
        <v>0.3888117557171075</v>
      </c>
      <c r="E370">
        <v>278.2208000514497</v>
      </c>
      <c r="F370">
        <v>13.19482734298404</v>
      </c>
      <c r="G370">
        <v>33425.97937569156</v>
      </c>
      <c r="H370">
        <v>0.3829582001294877</v>
      </c>
      <c r="I370">
        <v>0.2020570506939079</v>
      </c>
      <c r="J370">
        <v>17.44512877701265</v>
      </c>
      <c r="K370">
        <v>2.832520156706467</v>
      </c>
      <c r="L370">
        <v>919.6754564191301</v>
      </c>
      <c r="M370">
        <v>397.2328151216452</v>
      </c>
      <c r="N370">
        <v>503.9561828648995</v>
      </c>
    </row>
    <row r="371" spans="1:14">
      <c r="A371">
        <v>369</v>
      </c>
      <c r="B371">
        <v>32.0214427145916</v>
      </c>
      <c r="C371">
        <v>2431.61937882135</v>
      </c>
      <c r="D371">
        <v>0.3887932426922657</v>
      </c>
      <c r="E371">
        <v>279.3995789170206</v>
      </c>
      <c r="F371">
        <v>13.12959164206466</v>
      </c>
      <c r="G371">
        <v>33425.97937569157</v>
      </c>
      <c r="H371">
        <v>0.3830389425505669</v>
      </c>
      <c r="I371">
        <v>0.2023050964785777</v>
      </c>
      <c r="J371">
        <v>17.45825915421277</v>
      </c>
      <c r="K371">
        <v>2.832520156706467</v>
      </c>
      <c r="L371">
        <v>919.6754564191301</v>
      </c>
      <c r="M371">
        <v>396.977210425161</v>
      </c>
      <c r="N371">
        <v>502.2816453290661</v>
      </c>
    </row>
    <row r="372" spans="1:14">
      <c r="A372">
        <v>370</v>
      </c>
      <c r="B372">
        <v>32.11888152229687</v>
      </c>
      <c r="C372">
        <v>2439.226101077139</v>
      </c>
      <c r="D372">
        <v>0.3887845460718704</v>
      </c>
      <c r="E372">
        <v>280.1443324590972</v>
      </c>
      <c r="F372">
        <v>13.08864703389201</v>
      </c>
      <c r="G372">
        <v>33425.97937569158</v>
      </c>
      <c r="H372">
        <v>0.383091389004598</v>
      </c>
      <c r="I372">
        <v>0.2024612511193407</v>
      </c>
      <c r="J372">
        <v>17.46659855598136</v>
      </c>
      <c r="K372">
        <v>2.832520156706467</v>
      </c>
      <c r="L372">
        <v>919.6754564191301</v>
      </c>
      <c r="M372">
        <v>396.8156072097733</v>
      </c>
      <c r="N372">
        <v>501.2086451663149</v>
      </c>
    </row>
    <row r="373" spans="1:14">
      <c r="A373">
        <v>371</v>
      </c>
      <c r="B373">
        <v>32.28761398062869</v>
      </c>
      <c r="C373">
        <v>2450.198774701122</v>
      </c>
      <c r="D373">
        <v>0.3888710867015893</v>
      </c>
      <c r="E373">
        <v>281.1895454906977</v>
      </c>
      <c r="F373">
        <v>13.03003242124699</v>
      </c>
      <c r="G373">
        <v>33425.97937569157</v>
      </c>
      <c r="H373">
        <v>0.3832134763664596</v>
      </c>
      <c r="I373">
        <v>0.2026658467166831</v>
      </c>
      <c r="J373">
        <v>17.48101425796009</v>
      </c>
      <c r="K373">
        <v>2.832520156706467</v>
      </c>
      <c r="L373">
        <v>919.6754564191301</v>
      </c>
      <c r="M373">
        <v>396.5724588270685</v>
      </c>
      <c r="N373">
        <v>499.0480043559526</v>
      </c>
    </row>
    <row r="374" spans="1:14">
      <c r="A374">
        <v>372</v>
      </c>
      <c r="B374">
        <v>32.49682238733654</v>
      </c>
      <c r="C374">
        <v>2464.611836933776</v>
      </c>
      <c r="D374">
        <v>0.3889391233422945</v>
      </c>
      <c r="E374">
        <v>282.5747214457862</v>
      </c>
      <c r="F374">
        <v>12.95383272709369</v>
      </c>
      <c r="G374">
        <v>33425.97937569156</v>
      </c>
      <c r="H374">
        <v>0.3833528090737598</v>
      </c>
      <c r="I374">
        <v>0.2029440480139443</v>
      </c>
      <c r="J374">
        <v>17.49874462732789</v>
      </c>
      <c r="K374">
        <v>2.832520156706467</v>
      </c>
      <c r="L374">
        <v>919.6754564191301</v>
      </c>
      <c r="M374">
        <v>396.2583063368627</v>
      </c>
      <c r="N374">
        <v>496.5253911384532</v>
      </c>
    </row>
    <row r="375" spans="1:14">
      <c r="A375">
        <v>373</v>
      </c>
      <c r="B375">
        <v>32.65399151881313</v>
      </c>
      <c r="C375">
        <v>2475.644166262851</v>
      </c>
      <c r="D375">
        <v>0.3889803932653438</v>
      </c>
      <c r="E375">
        <v>283.6376125160285</v>
      </c>
      <c r="F375">
        <v>12.8961059541323</v>
      </c>
      <c r="G375">
        <v>33425.97937569156</v>
      </c>
      <c r="H375">
        <v>0.3834545233899677</v>
      </c>
      <c r="I375">
        <v>0.2031587730667753</v>
      </c>
      <c r="J375">
        <v>17.51197365384945</v>
      </c>
      <c r="K375">
        <v>2.832520156706467</v>
      </c>
      <c r="L375">
        <v>919.6754564191301</v>
      </c>
      <c r="M375">
        <v>396.0197670016054</v>
      </c>
      <c r="N375">
        <v>494.6837665255657</v>
      </c>
    </row>
    <row r="376" spans="1:14">
      <c r="A376">
        <v>374</v>
      </c>
      <c r="B376">
        <v>32.84337700943841</v>
      </c>
      <c r="C376">
        <v>2490.606023672415</v>
      </c>
      <c r="D376">
        <v>0.3889520394949996</v>
      </c>
      <c r="E376">
        <v>285.1026352300656</v>
      </c>
      <c r="F376">
        <v>12.81863497052814</v>
      </c>
      <c r="G376">
        <v>33425.97937569156</v>
      </c>
      <c r="H376">
        <v>0.383552585583799</v>
      </c>
      <c r="I376">
        <v>0.2034684742634293</v>
      </c>
      <c r="J376">
        <v>17.52775383855699</v>
      </c>
      <c r="K376">
        <v>2.832520156706467</v>
      </c>
      <c r="L376">
        <v>919.6754564191301</v>
      </c>
      <c r="M376">
        <v>395.7052971453437</v>
      </c>
      <c r="N376">
        <v>492.7247362860271</v>
      </c>
    </row>
    <row r="377" spans="1:14">
      <c r="A377">
        <v>375</v>
      </c>
      <c r="B377">
        <v>33.00244404861</v>
      </c>
      <c r="C377">
        <v>2500.758135849176</v>
      </c>
      <c r="D377">
        <v>0.3890431972881795</v>
      </c>
      <c r="E377">
        <v>286.0649113398627</v>
      </c>
      <c r="F377">
        <v>12.7665962634224</v>
      </c>
      <c r="G377">
        <v>33425.97937569156</v>
      </c>
      <c r="H377">
        <v>0.3836717845768752</v>
      </c>
      <c r="I377">
        <v>0.2036515741971569</v>
      </c>
      <c r="J377">
        <v>17.54106271016772</v>
      </c>
      <c r="K377">
        <v>2.832520156706467</v>
      </c>
      <c r="L377">
        <v>919.6754564191301</v>
      </c>
      <c r="M377">
        <v>395.4834455219779</v>
      </c>
      <c r="N377">
        <v>490.7407114955997</v>
      </c>
    </row>
    <row r="378" spans="1:14">
      <c r="A378">
        <v>376</v>
      </c>
      <c r="B378">
        <v>33.13664631362985</v>
      </c>
      <c r="C378">
        <v>2506.703808766239</v>
      </c>
      <c r="D378">
        <v>0.3892354867641618</v>
      </c>
      <c r="E378">
        <v>286.5873031181961</v>
      </c>
      <c r="F378">
        <v>12.73631506092011</v>
      </c>
      <c r="G378">
        <v>33425.97937569155</v>
      </c>
      <c r="H378">
        <v>0.3838082825850748</v>
      </c>
      <c r="I378">
        <v>0.2037290509184434</v>
      </c>
      <c r="J378">
        <v>17.55228793740637</v>
      </c>
      <c r="K378">
        <v>2.832520156706467</v>
      </c>
      <c r="L378">
        <v>919.6754564191301</v>
      </c>
      <c r="M378">
        <v>395.3386549643472</v>
      </c>
      <c r="N378">
        <v>488.7414879108944</v>
      </c>
    </row>
    <row r="379" spans="1:14">
      <c r="A379">
        <v>377</v>
      </c>
      <c r="B379">
        <v>33.16206692242555</v>
      </c>
      <c r="C379">
        <v>2511.967206801928</v>
      </c>
      <c r="D379">
        <v>0.389083566574374</v>
      </c>
      <c r="E379">
        <v>287.1435938788794</v>
      </c>
      <c r="F379">
        <v>12.7096282890976</v>
      </c>
      <c r="G379">
        <v>33425.97937569156</v>
      </c>
      <c r="H379">
        <v>0.3837748771044377</v>
      </c>
      <c r="I379">
        <v>0.2038691850287841</v>
      </c>
      <c r="J379">
        <v>17.55426556702273</v>
      </c>
      <c r="K379">
        <v>2.832520156706467</v>
      </c>
      <c r="L379">
        <v>919.6754564191301</v>
      </c>
      <c r="M379">
        <v>395.2430497399478</v>
      </c>
      <c r="N379">
        <v>488.9159178072193</v>
      </c>
    </row>
    <row r="380" spans="1:14">
      <c r="A380">
        <v>378</v>
      </c>
      <c r="B380">
        <v>33.1646742375936</v>
      </c>
      <c r="C380">
        <v>2511.697277489042</v>
      </c>
      <c r="D380">
        <v>0.3891041480077762</v>
      </c>
      <c r="E380">
        <v>287.1111840110688</v>
      </c>
      <c r="F380">
        <v>12.71099417871409</v>
      </c>
      <c r="G380">
        <v>33425.97937569155</v>
      </c>
      <c r="H380">
        <v>0.3837827328168328</v>
      </c>
      <c r="I380">
        <v>0.2038596147424526</v>
      </c>
      <c r="J380">
        <v>17.5544888856903</v>
      </c>
      <c r="K380">
        <v>2.832520156706467</v>
      </c>
      <c r="L380">
        <v>919.6754564191301</v>
      </c>
      <c r="M380">
        <v>395.2462699407848</v>
      </c>
      <c r="N380">
        <v>488.8328828998898</v>
      </c>
    </row>
    <row r="381" spans="1:14">
      <c r="A381">
        <v>379</v>
      </c>
      <c r="B381">
        <v>33.25582116802118</v>
      </c>
      <c r="C381">
        <v>2523.110018507799</v>
      </c>
      <c r="D381">
        <v>0.3889000272129182</v>
      </c>
      <c r="E381">
        <v>288.281120598397</v>
      </c>
      <c r="F381">
        <v>12.65349875299406</v>
      </c>
      <c r="G381">
        <v>33425.97937569156</v>
      </c>
      <c r="H381">
        <v>0.3837696485584413</v>
      </c>
      <c r="I381">
        <v>0.2041347517076063</v>
      </c>
      <c r="J381">
        <v>17.56180412610602</v>
      </c>
      <c r="K381">
        <v>2.832520156706467</v>
      </c>
      <c r="L381">
        <v>919.6754564191301</v>
      </c>
      <c r="M381">
        <v>395.0278838138385</v>
      </c>
      <c r="N381">
        <v>488.4732709783276</v>
      </c>
    </row>
    <row r="382" spans="1:14">
      <c r="A382">
        <v>380</v>
      </c>
      <c r="B382">
        <v>33.3558022083016</v>
      </c>
      <c r="C382">
        <v>2531.886830274265</v>
      </c>
      <c r="D382">
        <v>0.3888456872187702</v>
      </c>
      <c r="E382">
        <v>289.1504352734421</v>
      </c>
      <c r="F382">
        <v>12.60963526928132</v>
      </c>
      <c r="G382">
        <v>33425.97937569158</v>
      </c>
      <c r="H382">
        <v>0.3838086726039788</v>
      </c>
      <c r="I382">
        <v>0.2043240299216282</v>
      </c>
      <c r="J382">
        <v>17.56992675363181</v>
      </c>
      <c r="K382">
        <v>2.832520156706467</v>
      </c>
      <c r="L382">
        <v>919.6754564191301</v>
      </c>
      <c r="M382">
        <v>394.8495370917179</v>
      </c>
      <c r="N382">
        <v>487.5777373140592</v>
      </c>
    </row>
    <row r="383" spans="1:14">
      <c r="A383">
        <v>381</v>
      </c>
      <c r="B383">
        <v>33.41706603712607</v>
      </c>
      <c r="C383">
        <v>2535.466242103228</v>
      </c>
      <c r="D383">
        <v>0.3888928625051168</v>
      </c>
      <c r="E383">
        <v>289.4842653346488</v>
      </c>
      <c r="F383">
        <v>12.59183377901011</v>
      </c>
      <c r="G383">
        <v>33425.97937569156</v>
      </c>
      <c r="H383">
        <v>0.3838580699175462</v>
      </c>
      <c r="I383">
        <v>0.2043865916988338</v>
      </c>
      <c r="J383">
        <v>17.57495173420526</v>
      </c>
      <c r="K383">
        <v>2.832520156706467</v>
      </c>
      <c r="L383">
        <v>919.6754564191301</v>
      </c>
      <c r="M383">
        <v>394.7690267919489</v>
      </c>
      <c r="N383">
        <v>486.8076599448462</v>
      </c>
    </row>
    <row r="384" spans="1:14">
      <c r="A384">
        <v>382</v>
      </c>
      <c r="B384">
        <v>33.40189679730747</v>
      </c>
      <c r="C384">
        <v>2535.892686060791</v>
      </c>
      <c r="D384">
        <v>0.3888201108490998</v>
      </c>
      <c r="E384">
        <v>289.5469135930347</v>
      </c>
      <c r="F384">
        <v>12.58971629530932</v>
      </c>
      <c r="G384">
        <v>33425.97937569158</v>
      </c>
      <c r="H384">
        <v>0.3838260137904101</v>
      </c>
      <c r="I384">
        <v>0.2044120982511352</v>
      </c>
      <c r="J384">
        <v>17.57362962984592</v>
      </c>
      <c r="K384">
        <v>2.832520156706467</v>
      </c>
      <c r="L384">
        <v>919.6754564191301</v>
      </c>
      <c r="M384">
        <v>394.767138208888</v>
      </c>
      <c r="N384">
        <v>487.1813237944365</v>
      </c>
    </row>
    <row r="385" spans="1:14">
      <c r="A385">
        <v>383</v>
      </c>
      <c r="B385">
        <v>33.57386237509741</v>
      </c>
      <c r="C385">
        <v>2547.531121595284</v>
      </c>
      <c r="D385">
        <v>0.3888876323500877</v>
      </c>
      <c r="E385">
        <v>290.6589122555464</v>
      </c>
      <c r="F385">
        <v>12.53219998068673</v>
      </c>
      <c r="G385">
        <v>33425.97937569156</v>
      </c>
      <c r="H385">
        <v>0.3839451073264351</v>
      </c>
      <c r="I385">
        <v>0.2046293344102114</v>
      </c>
      <c r="J385">
        <v>17.58770338488518</v>
      </c>
      <c r="K385">
        <v>2.832520156706467</v>
      </c>
      <c r="L385">
        <v>919.6754564191301</v>
      </c>
      <c r="M385">
        <v>394.5189524180677</v>
      </c>
      <c r="N385">
        <v>485.2021357321852</v>
      </c>
    </row>
    <row r="386" spans="1:14">
      <c r="A386">
        <v>384</v>
      </c>
      <c r="B386">
        <v>33.79121182079428</v>
      </c>
      <c r="C386">
        <v>2560.994097565329</v>
      </c>
      <c r="D386">
        <v>0.3890231151728853</v>
      </c>
      <c r="E386">
        <v>291.9265010373539</v>
      </c>
      <c r="F386">
        <v>12.46631903728581</v>
      </c>
      <c r="G386">
        <v>33425.97937569158</v>
      </c>
      <c r="H386">
        <v>0.3841113798084542</v>
      </c>
      <c r="I386">
        <v>0.2048700300869837</v>
      </c>
      <c r="J386">
        <v>17.60538980505042</v>
      </c>
      <c r="K386">
        <v>2.832520156706467</v>
      </c>
      <c r="L386">
        <v>919.6754564191301</v>
      </c>
      <c r="M386">
        <v>394.2241490247908</v>
      </c>
      <c r="N386">
        <v>482.5709618252311</v>
      </c>
    </row>
    <row r="387" spans="1:14">
      <c r="A387">
        <v>385</v>
      </c>
      <c r="B387">
        <v>33.99043664519146</v>
      </c>
      <c r="C387">
        <v>2575.25590641398</v>
      </c>
      <c r="D387">
        <v>0.3890584286918937</v>
      </c>
      <c r="E387">
        <v>293.3002535133341</v>
      </c>
      <c r="F387">
        <v>12.39728036089126</v>
      </c>
      <c r="G387">
        <v>33425.97937569156</v>
      </c>
      <c r="H387">
        <v>0.3842350161988636</v>
      </c>
      <c r="I387">
        <v>0.2051497365894484</v>
      </c>
      <c r="J387">
        <v>17.62137423514336</v>
      </c>
      <c r="K387">
        <v>2.832520156706467</v>
      </c>
      <c r="L387">
        <v>919.6754564191301</v>
      </c>
      <c r="M387">
        <v>393.923388716213</v>
      </c>
      <c r="N387">
        <v>480.450625223483</v>
      </c>
    </row>
    <row r="388" spans="1:14">
      <c r="A388">
        <v>386</v>
      </c>
      <c r="B388">
        <v>34.16155309524355</v>
      </c>
      <c r="C388">
        <v>2584.510594299053</v>
      </c>
      <c r="D388">
        <v>0.3892223762530798</v>
      </c>
      <c r="E388">
        <v>294.1494384220679</v>
      </c>
      <c r="F388">
        <v>12.35288783233407</v>
      </c>
      <c r="G388">
        <v>33425.97937569156</v>
      </c>
      <c r="H388">
        <v>0.3843848585416716</v>
      </c>
      <c r="I388">
        <v>0.2052980783146502</v>
      </c>
      <c r="J388">
        <v>17.63518528268519</v>
      </c>
      <c r="K388">
        <v>2.832520156706467</v>
      </c>
      <c r="L388">
        <v>919.6754564191301</v>
      </c>
      <c r="M388">
        <v>393.7143503818727</v>
      </c>
      <c r="N388">
        <v>478.2685436535904</v>
      </c>
    </row>
    <row r="389" spans="1:14">
      <c r="A389">
        <v>387</v>
      </c>
      <c r="B389">
        <v>34.31577862323817</v>
      </c>
      <c r="C389">
        <v>2597.656910250589</v>
      </c>
      <c r="D389">
        <v>0.3891582328832914</v>
      </c>
      <c r="E389">
        <v>295.4439046864363</v>
      </c>
      <c r="F389">
        <v>12.29037189125003</v>
      </c>
      <c r="G389">
        <v>33425.97937569156</v>
      </c>
      <c r="H389">
        <v>0.3844515345222051</v>
      </c>
      <c r="I389">
        <v>0.2055756517246551</v>
      </c>
      <c r="J389">
        <v>17.64734816338768</v>
      </c>
      <c r="K389">
        <v>2.832520156706467</v>
      </c>
      <c r="L389">
        <v>919.6754564191301</v>
      </c>
      <c r="M389">
        <v>393.4500054644192</v>
      </c>
      <c r="N389">
        <v>476.910831620157</v>
      </c>
    </row>
    <row r="390" spans="1:14">
      <c r="A390">
        <v>388</v>
      </c>
      <c r="B390">
        <v>34.46087287701476</v>
      </c>
      <c r="C390">
        <v>2606.212195698669</v>
      </c>
      <c r="D390">
        <v>0.3892639687026156</v>
      </c>
      <c r="E390">
        <v>296.2415950265498</v>
      </c>
      <c r="F390">
        <v>12.25002688788989</v>
      </c>
      <c r="G390">
        <v>33425.97937569156</v>
      </c>
      <c r="H390">
        <v>0.3845680155865788</v>
      </c>
      <c r="I390">
        <v>0.2057229317097961</v>
      </c>
      <c r="J390">
        <v>17.65890366062007</v>
      </c>
      <c r="K390">
        <v>2.832520156706467</v>
      </c>
      <c r="L390">
        <v>919.6754564191301</v>
      </c>
      <c r="M390">
        <v>393.2621138636637</v>
      </c>
      <c r="N390">
        <v>475.1883419846982</v>
      </c>
    </row>
    <row r="391" spans="1:14">
      <c r="A391">
        <v>389</v>
      </c>
      <c r="B391">
        <v>34.51576728860145</v>
      </c>
      <c r="C391">
        <v>2611.51143621586</v>
      </c>
      <c r="D391">
        <v>0.389213391152795</v>
      </c>
      <c r="E391">
        <v>296.7704064608486</v>
      </c>
      <c r="F391">
        <v>12.22516931387327</v>
      </c>
      <c r="G391">
        <v>33425.97937569156</v>
      </c>
      <c r="H391">
        <v>0.3845825262542438</v>
      </c>
      <c r="I391">
        <v>0.2058408034527925</v>
      </c>
      <c r="J391">
        <v>17.66315141101088</v>
      </c>
      <c r="K391">
        <v>2.832520156706467</v>
      </c>
      <c r="L391">
        <v>919.6754564191301</v>
      </c>
      <c r="M391">
        <v>393.1583407340606</v>
      </c>
      <c r="N391">
        <v>474.789761652764</v>
      </c>
    </row>
    <row r="392" spans="1:14">
      <c r="A392">
        <v>390</v>
      </c>
      <c r="B392">
        <v>34.50918896029413</v>
      </c>
      <c r="C392">
        <v>2611.644145124721</v>
      </c>
      <c r="D392">
        <v>0.3891847682152539</v>
      </c>
      <c r="E392">
        <v>296.7916910871899</v>
      </c>
      <c r="F392">
        <v>12.22454810026601</v>
      </c>
      <c r="G392">
        <v>33425.97937569156</v>
      </c>
      <c r="H392">
        <v>0.3845692586132948</v>
      </c>
      <c r="I392">
        <v>0.205850662270807</v>
      </c>
      <c r="J392">
        <v>17.66258704486787</v>
      </c>
      <c r="K392">
        <v>2.832520156706467</v>
      </c>
      <c r="L392">
        <v>919.6754564191301</v>
      </c>
      <c r="M392">
        <v>393.1582136024905</v>
      </c>
      <c r="N392">
        <v>474.9383037454267</v>
      </c>
    </row>
    <row r="393" spans="1:14">
      <c r="A393">
        <v>391</v>
      </c>
      <c r="B393">
        <v>34.60484062061515</v>
      </c>
      <c r="C393">
        <v>2615.993898072187</v>
      </c>
      <c r="D393">
        <v>0.3893115174738935</v>
      </c>
      <c r="E393">
        <v>297.1752839789508</v>
      </c>
      <c r="F393">
        <v>12.20422169041859</v>
      </c>
      <c r="G393">
        <v>33425.97937569158</v>
      </c>
      <c r="H393">
        <v>0.3846649733369248</v>
      </c>
      <c r="I393">
        <v>0.2059078528930704</v>
      </c>
      <c r="J393">
        <v>17.67024772071828</v>
      </c>
      <c r="K393">
        <v>2.832520156706467</v>
      </c>
      <c r="L393">
        <v>919.6754564191301</v>
      </c>
      <c r="M393">
        <v>393.055579785574</v>
      </c>
      <c r="N393">
        <v>473.6617726805038</v>
      </c>
    </row>
    <row r="394" spans="1:14">
      <c r="A394">
        <v>392</v>
      </c>
      <c r="B394">
        <v>34.58564451539304</v>
      </c>
      <c r="C394">
        <v>2616.604624907606</v>
      </c>
      <c r="D394">
        <v>0.3892211562564252</v>
      </c>
      <c r="E394">
        <v>297.2615979940308</v>
      </c>
      <c r="F394">
        <v>12.20137317229675</v>
      </c>
      <c r="G394">
        <v>33425.97937569157</v>
      </c>
      <c r="H394">
        <v>0.3846244558612289</v>
      </c>
      <c r="I394">
        <v>0.205941267163127</v>
      </c>
      <c r="J394">
        <v>17.6686290643077</v>
      </c>
      <c r="K394">
        <v>2.832520156706467</v>
      </c>
      <c r="L394">
        <v>919.6754564191301</v>
      </c>
      <c r="M394">
        <v>393.052534255437</v>
      </c>
      <c r="N394">
        <v>474.1006717813489</v>
      </c>
    </row>
    <row r="395" spans="1:14">
      <c r="A395">
        <v>393</v>
      </c>
      <c r="B395">
        <v>34.75676029827193</v>
      </c>
      <c r="C395">
        <v>2627.561268623602</v>
      </c>
      <c r="D395">
        <v>0.3893083798415714</v>
      </c>
      <c r="E395">
        <v>298.2970972654627</v>
      </c>
      <c r="F395">
        <v>12.15049477783601</v>
      </c>
      <c r="G395">
        <v>33425.97937569156</v>
      </c>
      <c r="H395">
        <v>0.3847501088636047</v>
      </c>
      <c r="I395">
        <v>0.206139216517585</v>
      </c>
      <c r="J395">
        <v>17.68210806006853</v>
      </c>
      <c r="K395">
        <v>2.832520156706467</v>
      </c>
      <c r="L395">
        <v>919.6754564191301</v>
      </c>
      <c r="M395">
        <v>392.8189226723503</v>
      </c>
      <c r="N395">
        <v>472.1935809569669</v>
      </c>
    </row>
    <row r="396" spans="1:14">
      <c r="A396">
        <v>394</v>
      </c>
      <c r="B396">
        <v>34.86336872564917</v>
      </c>
      <c r="C396">
        <v>2634.414042942666</v>
      </c>
      <c r="D396">
        <v>0.389359707970889</v>
      </c>
      <c r="E396">
        <v>298.9451646546808</v>
      </c>
      <c r="F396">
        <v>12.11888828120329</v>
      </c>
      <c r="G396">
        <v>33425.97937569156</v>
      </c>
      <c r="H396">
        <v>0.3848272408441469</v>
      </c>
      <c r="I396">
        <v>0.206264446473761</v>
      </c>
      <c r="J396">
        <v>17.69044959106144</v>
      </c>
      <c r="K396">
        <v>2.832520156706467</v>
      </c>
      <c r="L396">
        <v>919.6754564191301</v>
      </c>
      <c r="M396">
        <v>392.6727061313845</v>
      </c>
      <c r="N396">
        <v>471.0299203135181</v>
      </c>
    </row>
    <row r="397" spans="1:14">
      <c r="A397">
        <v>395</v>
      </c>
      <c r="B397">
        <v>35.00639766933691</v>
      </c>
      <c r="C397">
        <v>2645.621555038458</v>
      </c>
      <c r="D397">
        <v>0.3893430598409147</v>
      </c>
      <c r="E397">
        <v>300.03553665685</v>
      </c>
      <c r="F397">
        <v>12.06754965087633</v>
      </c>
      <c r="G397">
        <v>33425.97937569156</v>
      </c>
      <c r="H397">
        <v>0.3849029113841848</v>
      </c>
      <c r="I397">
        <v>0.2064913507048871</v>
      </c>
      <c r="J397">
        <v>17.70150461100523</v>
      </c>
      <c r="K397">
        <v>2.832520156706467</v>
      </c>
      <c r="L397">
        <v>919.6754564191301</v>
      </c>
      <c r="M397">
        <v>392.4458893065533</v>
      </c>
      <c r="N397">
        <v>469.7083255726536</v>
      </c>
    </row>
    <row r="398" spans="1:14">
      <c r="A398">
        <v>396</v>
      </c>
      <c r="B398">
        <v>35.20219400882185</v>
      </c>
      <c r="C398">
        <v>2660.014209822875</v>
      </c>
      <c r="D398">
        <v>0.3893608138451166</v>
      </c>
      <c r="E398">
        <v>301.4232802839676</v>
      </c>
      <c r="F398">
        <v>12.00225523418582</v>
      </c>
      <c r="G398">
        <v>33425.97937569155</v>
      </c>
      <c r="H398">
        <v>0.3850197974288383</v>
      </c>
      <c r="I398">
        <v>0.2067733503521798</v>
      </c>
      <c r="J398">
        <v>17.71660058999657</v>
      </c>
      <c r="K398">
        <v>2.832520156706467</v>
      </c>
      <c r="L398">
        <v>919.6754564191301</v>
      </c>
      <c r="M398">
        <v>392.151128167511</v>
      </c>
      <c r="N398">
        <v>467.8057910775263</v>
      </c>
    </row>
    <row r="399" spans="1:14">
      <c r="A399">
        <v>397</v>
      </c>
      <c r="B399">
        <v>35.35097965105625</v>
      </c>
      <c r="C399">
        <v>2670.740810071239</v>
      </c>
      <c r="D399">
        <v>0.3893828168600852</v>
      </c>
      <c r="E399">
        <v>302.4543019207408</v>
      </c>
      <c r="F399">
        <v>11.95405010941652</v>
      </c>
      <c r="G399">
        <v>33425.97937569156</v>
      </c>
      <c r="H399">
        <v>0.3851114507783845</v>
      </c>
      <c r="I399">
        <v>0.2069814072462251</v>
      </c>
      <c r="J399">
        <v>17.72801810429977</v>
      </c>
      <c r="K399">
        <v>2.832520156706467</v>
      </c>
      <c r="L399">
        <v>919.6754564191301</v>
      </c>
      <c r="M399">
        <v>391.9308895350475</v>
      </c>
      <c r="N399">
        <v>466.348772946349</v>
      </c>
    </row>
    <row r="400" spans="1:14">
      <c r="A400">
        <v>398</v>
      </c>
      <c r="B400">
        <v>35.56479385833793</v>
      </c>
      <c r="C400">
        <v>2684.273325141588</v>
      </c>
      <c r="D400">
        <v>0.389493245330868</v>
      </c>
      <c r="E400">
        <v>303.7290316077752</v>
      </c>
      <c r="F400">
        <v>11.89378487422522</v>
      </c>
      <c r="G400">
        <v>33425.97937569157</v>
      </c>
      <c r="H400">
        <v>0.3852693836457283</v>
      </c>
      <c r="I400">
        <v>0.2072241370974376</v>
      </c>
      <c r="J400">
        <v>17.7444315313857</v>
      </c>
      <c r="K400">
        <v>2.832520156706467</v>
      </c>
      <c r="L400">
        <v>919.6754564191301</v>
      </c>
      <c r="M400">
        <v>391.644400914111</v>
      </c>
      <c r="N400">
        <v>464.0720904915409</v>
      </c>
    </row>
    <row r="401" spans="1:14">
      <c r="A401">
        <v>399</v>
      </c>
      <c r="B401">
        <v>35.70735585962974</v>
      </c>
      <c r="C401">
        <v>2695.534737982079</v>
      </c>
      <c r="D401">
        <v>0.3894707173346451</v>
      </c>
      <c r="E401">
        <v>304.8241915298037</v>
      </c>
      <c r="F401">
        <v>11.84409498530733</v>
      </c>
      <c r="G401">
        <v>33425.97937569156</v>
      </c>
      <c r="H401">
        <v>0.3853425076107406</v>
      </c>
      <c r="I401">
        <v>0.2074536576253685</v>
      </c>
      <c r="J401">
        <v>17.75516587824027</v>
      </c>
      <c r="K401">
        <v>2.832520156706467</v>
      </c>
      <c r="L401">
        <v>919.6754564191301</v>
      </c>
      <c r="M401">
        <v>391.4187870979325</v>
      </c>
      <c r="N401">
        <v>462.8179005986498</v>
      </c>
    </row>
    <row r="402" spans="1:14">
      <c r="A402">
        <v>400</v>
      </c>
      <c r="B402">
        <v>35.77376381692545</v>
      </c>
      <c r="C402">
        <v>2703.904628863511</v>
      </c>
      <c r="D402">
        <v>0.389331973710101</v>
      </c>
      <c r="E402">
        <v>305.6763294815104</v>
      </c>
      <c r="F402">
        <v>11.80743179032696</v>
      </c>
      <c r="G402">
        <v>33425.97937569156</v>
      </c>
      <c r="H402">
        <v>0.3853340017930381</v>
      </c>
      <c r="I402">
        <v>0.2076509205494934</v>
      </c>
      <c r="J402">
        <v>17.75999291404097</v>
      </c>
      <c r="K402">
        <v>2.832520156706467</v>
      </c>
      <c r="L402">
        <v>919.6754564191301</v>
      </c>
      <c r="M402">
        <v>391.267159723422</v>
      </c>
      <c r="N402">
        <v>462.5717154719716</v>
      </c>
    </row>
    <row r="403" spans="1:14">
      <c r="A403">
        <v>401</v>
      </c>
      <c r="B403">
        <v>35.85900476912563</v>
      </c>
      <c r="C403">
        <v>2706.383405188274</v>
      </c>
      <c r="D403">
        <v>0.3894961206911862</v>
      </c>
      <c r="E403">
        <v>305.8647248800792</v>
      </c>
      <c r="F403">
        <v>11.79661736458005</v>
      </c>
      <c r="G403">
        <v>33425.97937569158</v>
      </c>
      <c r="H403">
        <v>0.3854370552989574</v>
      </c>
      <c r="I403">
        <v>0.2076622274404292</v>
      </c>
      <c r="J403">
        <v>17.76661878874771</v>
      </c>
      <c r="K403">
        <v>2.832520156706467</v>
      </c>
      <c r="L403">
        <v>919.6754564191301</v>
      </c>
      <c r="M403">
        <v>391.1976194329594</v>
      </c>
      <c r="N403">
        <v>461.3767781720712</v>
      </c>
    </row>
    <row r="404" spans="1:14">
      <c r="A404">
        <v>402</v>
      </c>
      <c r="B404">
        <v>35.85547068033298</v>
      </c>
      <c r="C404">
        <v>2706.469456741671</v>
      </c>
      <c r="D404">
        <v>0.3894798347556652</v>
      </c>
      <c r="E404">
        <v>305.8777518669035</v>
      </c>
      <c r="F404">
        <v>11.79624229393347</v>
      </c>
      <c r="G404">
        <v>33425.97937569156</v>
      </c>
      <c r="H404">
        <v>0.3854293212245495</v>
      </c>
      <c r="I404">
        <v>0.2076687820139358</v>
      </c>
      <c r="J404">
        <v>17.76631214882238</v>
      </c>
      <c r="K404">
        <v>2.832520156706467</v>
      </c>
      <c r="L404">
        <v>919.6754564191301</v>
      </c>
      <c r="M404">
        <v>391.1969654510225</v>
      </c>
      <c r="N404">
        <v>461.452641193147</v>
      </c>
    </row>
    <row r="405" spans="1:14">
      <c r="A405">
        <v>403</v>
      </c>
      <c r="B405">
        <v>36.02908753771132</v>
      </c>
      <c r="C405">
        <v>2713.546140794641</v>
      </c>
      <c r="D405">
        <v>0.3897301331206879</v>
      </c>
      <c r="E405">
        <v>306.4838290498285</v>
      </c>
      <c r="F405">
        <v>11.76547875596688</v>
      </c>
      <c r="G405">
        <v>33425.97937569156</v>
      </c>
      <c r="H405">
        <v>0.3856116623317769</v>
      </c>
      <c r="I405">
        <v>0.2077490199584978</v>
      </c>
      <c r="J405">
        <v>17.77966733143327</v>
      </c>
      <c r="K405">
        <v>2.832520156706467</v>
      </c>
      <c r="L405">
        <v>919.6754564191301</v>
      </c>
      <c r="M405">
        <v>391.0262527864577</v>
      </c>
      <c r="N405">
        <v>459.2535493904443</v>
      </c>
    </row>
    <row r="406" spans="1:14">
      <c r="A406">
        <v>404</v>
      </c>
      <c r="B406">
        <v>36.15452763450566</v>
      </c>
      <c r="C406">
        <v>2720.428589931882</v>
      </c>
      <c r="D406">
        <v>0.3898359111454526</v>
      </c>
      <c r="E406">
        <v>307.1156184408546</v>
      </c>
      <c r="F406">
        <v>11.73571311190148</v>
      </c>
      <c r="G406">
        <v>33425.97937569155</v>
      </c>
      <c r="H406">
        <v>0.3857183393020154</v>
      </c>
      <c r="I406">
        <v>0.2078594839628254</v>
      </c>
      <c r="J406">
        <v>17.78916161396259</v>
      </c>
      <c r="K406">
        <v>2.832520156706467</v>
      </c>
      <c r="L406">
        <v>919.6754564191301</v>
      </c>
      <c r="M406">
        <v>390.876145746572</v>
      </c>
      <c r="N406">
        <v>457.8787628423436</v>
      </c>
    </row>
    <row r="407" spans="1:14">
      <c r="A407">
        <v>405</v>
      </c>
      <c r="B407">
        <v>36.19588372385009</v>
      </c>
      <c r="C407">
        <v>2724.021559665878</v>
      </c>
      <c r="D407">
        <v>0.3898167102270202</v>
      </c>
      <c r="E407">
        <v>307.4685100820647</v>
      </c>
      <c r="F407">
        <v>11.72023376965168</v>
      </c>
      <c r="G407">
        <v>33425.97937569157</v>
      </c>
      <c r="H407">
        <v>0.3857356459860027</v>
      </c>
      <c r="I407">
        <v>0.2079346529171827</v>
      </c>
      <c r="J407">
        <v>17.79222100376953</v>
      </c>
      <c r="K407">
        <v>2.832520156706467</v>
      </c>
      <c r="L407">
        <v>919.6754564191301</v>
      </c>
      <c r="M407">
        <v>390.8065046028161</v>
      </c>
      <c r="N407">
        <v>457.548681474078</v>
      </c>
    </row>
    <row r="408" spans="1:14">
      <c r="A408">
        <v>406</v>
      </c>
      <c r="B408">
        <v>36.20942701207515</v>
      </c>
      <c r="C408">
        <v>2723.352257365955</v>
      </c>
      <c r="D408">
        <v>0.3898847688370987</v>
      </c>
      <c r="E408">
        <v>307.3825034778941</v>
      </c>
      <c r="F408">
        <v>11.72311418271483</v>
      </c>
      <c r="G408">
        <v>33425.97937569157</v>
      </c>
      <c r="H408">
        <v>0.3857657943139374</v>
      </c>
      <c r="I408">
        <v>0.2079059315420119</v>
      </c>
      <c r="J408">
        <v>17.79330182732623</v>
      </c>
      <c r="K408">
        <v>2.832520156706467</v>
      </c>
      <c r="L408">
        <v>919.6754564191301</v>
      </c>
      <c r="M408">
        <v>390.8115422134156</v>
      </c>
      <c r="N408">
        <v>457.2726137553674</v>
      </c>
    </row>
    <row r="409" spans="1:14">
      <c r="A409">
        <v>407</v>
      </c>
      <c r="B409">
        <v>36.36661237915678</v>
      </c>
      <c r="C409">
        <v>2734.747520839029</v>
      </c>
      <c r="D409">
        <v>0.389901628587173</v>
      </c>
      <c r="E409">
        <v>308.4767058754679</v>
      </c>
      <c r="F409">
        <v>11.67426580683405</v>
      </c>
      <c r="G409">
        <v>33425.97937569156</v>
      </c>
      <c r="H409">
        <v>0.3858610856591767</v>
      </c>
      <c r="I409">
        <v>0.2081271019681954</v>
      </c>
      <c r="J409">
        <v>17.80497885534363</v>
      </c>
      <c r="K409">
        <v>2.832520156706467</v>
      </c>
      <c r="L409">
        <v>919.6754564191301</v>
      </c>
      <c r="M409">
        <v>390.5808293438149</v>
      </c>
      <c r="N409">
        <v>455.8206735956109</v>
      </c>
    </row>
    <row r="410" spans="1:14">
      <c r="A410">
        <v>408</v>
      </c>
      <c r="B410">
        <v>36.54825267340794</v>
      </c>
      <c r="C410">
        <v>2749.232305905628</v>
      </c>
      <c r="D410">
        <v>0.3898677904563403</v>
      </c>
      <c r="E410">
        <v>309.8845003619884</v>
      </c>
      <c r="F410">
        <v>11.61275800676233</v>
      </c>
      <c r="G410">
        <v>33425.97937569156</v>
      </c>
      <c r="H410">
        <v>0.3859532757645642</v>
      </c>
      <c r="I410">
        <v>0.2084207730489764</v>
      </c>
      <c r="J410">
        <v>17.81831984176982</v>
      </c>
      <c r="K410">
        <v>2.832520156706467</v>
      </c>
      <c r="L410">
        <v>919.6754564191301</v>
      </c>
      <c r="M410">
        <v>390.2952255875733</v>
      </c>
      <c r="N410">
        <v>454.3059642500203</v>
      </c>
    </row>
    <row r="411" spans="1:14">
      <c r="A411">
        <v>409</v>
      </c>
      <c r="B411">
        <v>36.7482469349371</v>
      </c>
      <c r="C411">
        <v>2762.793306943835</v>
      </c>
      <c r="D411">
        <v>0.3899284274723515</v>
      </c>
      <c r="E411">
        <v>311.1731773664832</v>
      </c>
      <c r="F411">
        <v>11.55575749825873</v>
      </c>
      <c r="G411">
        <v>33425.97937569156</v>
      </c>
      <c r="H411">
        <v>0.3860878468892939</v>
      </c>
      <c r="I411">
        <v>0.2086724898676032</v>
      </c>
      <c r="J411">
        <v>17.83306962512084</v>
      </c>
      <c r="K411">
        <v>2.832520156706467</v>
      </c>
      <c r="L411">
        <v>919.6754564191301</v>
      </c>
      <c r="M411">
        <v>390.0184255267847</v>
      </c>
      <c r="N411">
        <v>452.4209972162059</v>
      </c>
    </row>
    <row r="412" spans="1:14">
      <c r="A412">
        <v>410</v>
      </c>
      <c r="B412">
        <v>36.86992674379956</v>
      </c>
      <c r="C412">
        <v>2774.118654296972</v>
      </c>
      <c r="D412">
        <v>0.3898409499312144</v>
      </c>
      <c r="E412">
        <v>312.2923432906869</v>
      </c>
      <c r="F412">
        <v>11.50858108516851</v>
      </c>
      <c r="G412">
        <v>33425.97937569157</v>
      </c>
      <c r="H412">
        <v>0.3861276888851884</v>
      </c>
      <c r="I412">
        <v>0.208916142508701</v>
      </c>
      <c r="J412">
        <v>17.84181494182555</v>
      </c>
      <c r="K412">
        <v>2.832520156706467</v>
      </c>
      <c r="L412">
        <v>919.6754564191301</v>
      </c>
      <c r="M412">
        <v>389.8039281865211</v>
      </c>
      <c r="N412">
        <v>451.574833978644</v>
      </c>
    </row>
    <row r="413" spans="1:14">
      <c r="A413">
        <v>411</v>
      </c>
      <c r="B413">
        <v>37.06602501880973</v>
      </c>
      <c r="C413">
        <v>2785.267066197363</v>
      </c>
      <c r="D413">
        <v>0.3899843844287055</v>
      </c>
      <c r="E413">
        <v>313.3210455363828</v>
      </c>
      <c r="F413">
        <v>11.46251641730107</v>
      </c>
      <c r="G413">
        <v>33425.97937569156</v>
      </c>
      <c r="H413">
        <v>0.3862878526174481</v>
      </c>
      <c r="I413">
        <v>0.2091005912383214</v>
      </c>
      <c r="J413">
        <v>17.85623397474802</v>
      </c>
      <c r="K413">
        <v>2.832520156706467</v>
      </c>
      <c r="L413">
        <v>919.6754564191301</v>
      </c>
      <c r="M413">
        <v>389.5657694411657</v>
      </c>
      <c r="N413">
        <v>449.5637949730906</v>
      </c>
    </row>
    <row r="414" spans="1:14">
      <c r="A414">
        <v>412</v>
      </c>
      <c r="B414">
        <v>37.18162106374346</v>
      </c>
      <c r="C414">
        <v>2794.881074760849</v>
      </c>
      <c r="D414">
        <v>0.3899477475251443</v>
      </c>
      <c r="E414">
        <v>314.2586829708353</v>
      </c>
      <c r="F414">
        <v>11.42308692887303</v>
      </c>
      <c r="G414">
        <v>33425.97937569156</v>
      </c>
      <c r="H414">
        <v>0.386341402816424</v>
      </c>
      <c r="I414">
        <v>0.2092978198443844</v>
      </c>
      <c r="J414">
        <v>17.86452581312449</v>
      </c>
      <c r="K414">
        <v>2.832520156706467</v>
      </c>
      <c r="L414">
        <v>919.6754564191301</v>
      </c>
      <c r="M414">
        <v>389.380300726291</v>
      </c>
      <c r="N414">
        <v>448.6637106812595</v>
      </c>
    </row>
    <row r="415" spans="1:14">
      <c r="A415">
        <v>413</v>
      </c>
      <c r="B415">
        <v>37.2584084381947</v>
      </c>
      <c r="C415">
        <v>2798.669371679251</v>
      </c>
      <c r="D415">
        <v>0.3900266205196705</v>
      </c>
      <c r="E415">
        <v>314.5984238523519</v>
      </c>
      <c r="F415">
        <v>11.40762456470483</v>
      </c>
      <c r="G415">
        <v>33425.97937569156</v>
      </c>
      <c r="H415">
        <v>0.3864120240400271</v>
      </c>
      <c r="I415">
        <v>0.2093527771158069</v>
      </c>
      <c r="J415">
        <v>17.87017118746127</v>
      </c>
      <c r="K415">
        <v>2.832520156706467</v>
      </c>
      <c r="L415">
        <v>919.6754564191301</v>
      </c>
      <c r="M415">
        <v>389.2961041774965</v>
      </c>
      <c r="N415">
        <v>447.8350820741792</v>
      </c>
    </row>
    <row r="416" spans="1:14">
      <c r="A416">
        <v>414</v>
      </c>
      <c r="B416">
        <v>37.26250764446735</v>
      </c>
      <c r="C416">
        <v>2798.362359940141</v>
      </c>
      <c r="D416">
        <v>0.3900497798564591</v>
      </c>
      <c r="E416">
        <v>314.561223536279</v>
      </c>
      <c r="F416">
        <v>11.4088761090748</v>
      </c>
      <c r="G416">
        <v>33425.97937569155</v>
      </c>
      <c r="H416">
        <v>0.3864219969954558</v>
      </c>
      <c r="I416">
        <v>0.2093419445289241</v>
      </c>
      <c r="J416">
        <v>17.87048617172801</v>
      </c>
      <c r="K416">
        <v>2.832520156706467</v>
      </c>
      <c r="L416">
        <v>919.6754564191301</v>
      </c>
      <c r="M416">
        <v>389.298727917459</v>
      </c>
      <c r="N416">
        <v>447.7501598472441</v>
      </c>
    </row>
    <row r="417" spans="1:14">
      <c r="A417">
        <v>415</v>
      </c>
      <c r="B417">
        <v>37.31262219524093</v>
      </c>
      <c r="C417">
        <v>2804.281501604428</v>
      </c>
      <c r="D417">
        <v>0.38996564646141</v>
      </c>
      <c r="E417">
        <v>315.1581322217727</v>
      </c>
      <c r="F417">
        <v>11.38479480558181</v>
      </c>
      <c r="G417">
        <v>33425.97937569156</v>
      </c>
      <c r="H417">
        <v>0.3864222393386035</v>
      </c>
      <c r="I417">
        <v>0.2094775317367807</v>
      </c>
      <c r="J417">
        <v>17.87397340937075</v>
      </c>
      <c r="K417">
        <v>2.832520156706467</v>
      </c>
      <c r="L417">
        <v>919.6754564191301</v>
      </c>
      <c r="M417">
        <v>389.1928304754899</v>
      </c>
      <c r="N417">
        <v>447.506810887295</v>
      </c>
    </row>
    <row r="418" spans="1:14">
      <c r="A418">
        <v>416</v>
      </c>
      <c r="B418">
        <v>37.329699822825</v>
      </c>
      <c r="C418">
        <v>2803.383401937776</v>
      </c>
      <c r="D418">
        <v>0.3900502411248706</v>
      </c>
      <c r="E418">
        <v>315.0443456033915</v>
      </c>
      <c r="F418">
        <v>11.38844206995982</v>
      </c>
      <c r="G418">
        <v>33425.97937569158</v>
      </c>
      <c r="H418">
        <v>0.3864604475749887</v>
      </c>
      <c r="I418">
        <v>0.2094404529035782</v>
      </c>
      <c r="J418">
        <v>17.87530599363381</v>
      </c>
      <c r="K418">
        <v>2.832520156706467</v>
      </c>
      <c r="L418">
        <v>919.6754564191301</v>
      </c>
      <c r="M418">
        <v>389.1994027105785</v>
      </c>
      <c r="N418">
        <v>447.1746098664961</v>
      </c>
    </row>
    <row r="419" spans="1:14">
      <c r="A419">
        <v>417</v>
      </c>
      <c r="B419">
        <v>37.47603939480612</v>
      </c>
      <c r="C419">
        <v>2814.589346310307</v>
      </c>
      <c r="D419">
        <v>0.3900430880253237</v>
      </c>
      <c r="E419">
        <v>316.1254910390288</v>
      </c>
      <c r="F419">
        <v>11.34310037615534</v>
      </c>
      <c r="G419">
        <v>33425.97937569156</v>
      </c>
      <c r="H419">
        <v>0.3865417964431497</v>
      </c>
      <c r="I419">
        <v>0.2096605992760941</v>
      </c>
      <c r="J419">
        <v>17.8857827261524</v>
      </c>
      <c r="K419">
        <v>2.832520156706467</v>
      </c>
      <c r="L419">
        <v>919.6754564191301</v>
      </c>
      <c r="M419">
        <v>388.9803841845707</v>
      </c>
      <c r="N419">
        <v>445.9640709734618</v>
      </c>
    </row>
    <row r="420" spans="1:14">
      <c r="A420">
        <v>418</v>
      </c>
      <c r="B420">
        <v>37.56509710511384</v>
      </c>
      <c r="C420">
        <v>2821.272800673118</v>
      </c>
      <c r="D420">
        <v>0.3900436468458682</v>
      </c>
      <c r="E420">
        <v>316.7684944292467</v>
      </c>
      <c r="F420">
        <v>11.3162291378693</v>
      </c>
      <c r="G420">
        <v>33425.97937569156</v>
      </c>
      <c r="H420">
        <v>0.3865928765277206</v>
      </c>
      <c r="I420">
        <v>0.2097909102244472</v>
      </c>
      <c r="J420">
        <v>17.89213622426603</v>
      </c>
      <c r="K420">
        <v>2.832520156706467</v>
      </c>
      <c r="L420">
        <v>919.6754564191301</v>
      </c>
      <c r="M420">
        <v>388.8492099401209</v>
      </c>
      <c r="N420">
        <v>445.2201897294355</v>
      </c>
    </row>
    <row r="421" spans="1:14">
      <c r="A421">
        <v>419</v>
      </c>
      <c r="B421">
        <v>37.72169246911987</v>
      </c>
      <c r="C421">
        <v>2830.642586749778</v>
      </c>
      <c r="D421">
        <v>0.3901364088253728</v>
      </c>
      <c r="E421">
        <v>317.6399363122804</v>
      </c>
      <c r="F421">
        <v>11.27877098376936</v>
      </c>
      <c r="G421">
        <v>33425.97937569156</v>
      </c>
      <c r="H421">
        <v>0.3867138843371406</v>
      </c>
      <c r="I421">
        <v>0.2099516160228514</v>
      </c>
      <c r="J421">
        <v>17.90339416804034</v>
      </c>
      <c r="K421">
        <v>2.832520156706467</v>
      </c>
      <c r="L421">
        <v>919.6754564191301</v>
      </c>
      <c r="M421">
        <v>388.653753930597</v>
      </c>
      <c r="N421">
        <v>443.7171927817396</v>
      </c>
    </row>
    <row r="422" spans="1:14">
      <c r="A422">
        <v>420</v>
      </c>
      <c r="B422">
        <v>37.92885453548907</v>
      </c>
      <c r="C422">
        <v>2843.867891272259</v>
      </c>
      <c r="D422">
        <v>0.3902257096257305</v>
      </c>
      <c r="E422">
        <v>318.8827217503866</v>
      </c>
      <c r="F422">
        <v>11.22631946822694</v>
      </c>
      <c r="G422">
        <v>33425.97937569158</v>
      </c>
      <c r="H422">
        <v>0.3868627293689784</v>
      </c>
      <c r="I422">
        <v>0.2101880914904818</v>
      </c>
      <c r="J422">
        <v>17.9181583137641</v>
      </c>
      <c r="K422">
        <v>2.832520156706467</v>
      </c>
      <c r="L422">
        <v>919.6754564191301</v>
      </c>
      <c r="M422">
        <v>388.3836114101642</v>
      </c>
      <c r="N422">
        <v>441.8237576084384</v>
      </c>
    </row>
    <row r="423" spans="1:14">
      <c r="A423">
        <v>421</v>
      </c>
      <c r="B423">
        <v>38.08125343957412</v>
      </c>
      <c r="C423">
        <v>2853.761242760054</v>
      </c>
      <c r="D423">
        <v>0.390284554310826</v>
      </c>
      <c r="E423">
        <v>319.8145916447516</v>
      </c>
      <c r="F423">
        <v>11.18740033135268</v>
      </c>
      <c r="G423">
        <v>33425.97937569155</v>
      </c>
      <c r="H423">
        <v>0.3869699861154269</v>
      </c>
      <c r="I423">
        <v>0.2103664590901207</v>
      </c>
      <c r="J423">
        <v>17.92895111669284</v>
      </c>
      <c r="K423">
        <v>2.832520156706467</v>
      </c>
      <c r="L423">
        <v>919.6754564191301</v>
      </c>
      <c r="M423">
        <v>388.1830890064298</v>
      </c>
      <c r="N423">
        <v>440.4613866896692</v>
      </c>
    </row>
    <row r="424" spans="1:14">
      <c r="A424">
        <v>422</v>
      </c>
      <c r="B424">
        <v>38.27373150713602</v>
      </c>
      <c r="C424">
        <v>2868.218209823892</v>
      </c>
      <c r="D424">
        <v>0.390283024983021</v>
      </c>
      <c r="E424">
        <v>321.203998779629</v>
      </c>
      <c r="F424">
        <v>11.13101135872626</v>
      </c>
      <c r="G424">
        <v>33425.97937569157</v>
      </c>
      <c r="H424">
        <v>0.3870795468887597</v>
      </c>
      <c r="I424">
        <v>0.2106483012170547</v>
      </c>
      <c r="J424">
        <v>17.94239922492072</v>
      </c>
      <c r="K424">
        <v>2.832520156706467</v>
      </c>
      <c r="L424">
        <v>919.6754564191301</v>
      </c>
      <c r="M424">
        <v>387.9016913362152</v>
      </c>
      <c r="N424">
        <v>438.9161350733092</v>
      </c>
    </row>
    <row r="425" spans="1:14">
      <c r="A425">
        <v>423</v>
      </c>
      <c r="B425">
        <v>38.43379085050227</v>
      </c>
      <c r="C425">
        <v>2877.642537462444</v>
      </c>
      <c r="D425">
        <v>0.3903816003940773</v>
      </c>
      <c r="E425">
        <v>322.0771838262391</v>
      </c>
      <c r="F425">
        <v>11.09455710958746</v>
      </c>
      <c r="G425">
        <v>33425.97937569156</v>
      </c>
      <c r="H425">
        <v>0.3872052133809707</v>
      </c>
      <c r="I425">
        <v>0.2108065996122078</v>
      </c>
      <c r="J425">
        <v>17.95368911655326</v>
      </c>
      <c r="K425">
        <v>2.832520156706467</v>
      </c>
      <c r="L425">
        <v>919.6754564191301</v>
      </c>
      <c r="M425">
        <v>387.7065666514771</v>
      </c>
      <c r="N425">
        <v>437.4335663717576</v>
      </c>
    </row>
    <row r="426" spans="1:14">
      <c r="A426">
        <v>424</v>
      </c>
      <c r="B426">
        <v>38.56201807290847</v>
      </c>
      <c r="C426">
        <v>2882.399298794207</v>
      </c>
      <c r="D426">
        <v>0.3905643815591537</v>
      </c>
      <c r="E426">
        <v>322.4741966384827</v>
      </c>
      <c r="F426">
        <v>11.07624800152114</v>
      </c>
      <c r="G426">
        <v>33425.97937569156</v>
      </c>
      <c r="H426">
        <v>0.3873413681723369</v>
      </c>
      <c r="I426">
        <v>0.2108538431182912</v>
      </c>
      <c r="J426">
        <v>17.96283578831338</v>
      </c>
      <c r="K426">
        <v>2.832520156706467</v>
      </c>
      <c r="L426">
        <v>919.6754564191301</v>
      </c>
      <c r="M426">
        <v>387.590963224529</v>
      </c>
      <c r="N426">
        <v>436.0377076562582</v>
      </c>
    </row>
    <row r="427" spans="1:14">
      <c r="A427">
        <v>425</v>
      </c>
      <c r="B427">
        <v>38.58620476079325</v>
      </c>
      <c r="C427">
        <v>2887.499421038982</v>
      </c>
      <c r="D427">
        <v>0.3904399478766096</v>
      </c>
      <c r="E427">
        <v>323.0042923276701</v>
      </c>
      <c r="F427">
        <v>11.05668428545262</v>
      </c>
      <c r="G427">
        <v>33425.97937569156</v>
      </c>
      <c r="H427">
        <v>0.3873125628139013</v>
      </c>
      <c r="I427">
        <v>0.2109838000864942</v>
      </c>
      <c r="J427">
        <v>17.9643224948784</v>
      </c>
      <c r="K427">
        <v>2.832520156706467</v>
      </c>
      <c r="L427">
        <v>919.6754564191301</v>
      </c>
      <c r="M427">
        <v>387.5078058167526</v>
      </c>
      <c r="N427">
        <v>436.0979561454996</v>
      </c>
    </row>
    <row r="428" spans="1:14">
      <c r="A428">
        <v>426</v>
      </c>
      <c r="B428">
        <v>38.58693684586211</v>
      </c>
      <c r="C428">
        <v>2887.254758695878</v>
      </c>
      <c r="D428">
        <v>0.390450414480238</v>
      </c>
      <c r="E428">
        <v>322.9772049464058</v>
      </c>
      <c r="F428">
        <v>11.05762121499654</v>
      </c>
      <c r="G428">
        <v>33425.97937569156</v>
      </c>
      <c r="H428">
        <v>0.3873164055840626</v>
      </c>
      <c r="I428">
        <v>0.2109770184623017</v>
      </c>
      <c r="J428">
        <v>17.96437860182774</v>
      </c>
      <c r="K428">
        <v>2.832520156706467</v>
      </c>
      <c r="L428">
        <v>919.6754564191301</v>
      </c>
      <c r="M428">
        <v>387.5107806898101</v>
      </c>
      <c r="N428">
        <v>436.0755504673147</v>
      </c>
    </row>
    <row r="429" spans="1:14">
      <c r="A429">
        <v>427</v>
      </c>
      <c r="B429">
        <v>38.6720125658953</v>
      </c>
      <c r="C429">
        <v>2898.022699659191</v>
      </c>
      <c r="D429">
        <v>0.3902855866649267</v>
      </c>
      <c r="E429">
        <v>324.0648987913865</v>
      </c>
      <c r="F429">
        <v>11.01653533514758</v>
      </c>
      <c r="G429">
        <v>33425.97937569155</v>
      </c>
      <c r="H429">
        <v>0.3873084813479369</v>
      </c>
      <c r="I429">
        <v>0.2112258523638482</v>
      </c>
      <c r="J429">
        <v>17.97000229861242</v>
      </c>
      <c r="K429">
        <v>2.832520156706467</v>
      </c>
      <c r="L429">
        <v>919.6754564191301</v>
      </c>
      <c r="M429">
        <v>387.3244039526002</v>
      </c>
      <c r="N429">
        <v>435.7382708624576</v>
      </c>
    </row>
    <row r="430" spans="1:14">
      <c r="A430">
        <v>428</v>
      </c>
      <c r="B430">
        <v>38.75834921865071</v>
      </c>
      <c r="C430">
        <v>2905.626735504562</v>
      </c>
      <c r="D430">
        <v>0.3902428548249532</v>
      </c>
      <c r="E430">
        <v>324.8085727324466</v>
      </c>
      <c r="F430">
        <v>10.9877050216883</v>
      </c>
      <c r="G430">
        <v>33425.97937569157</v>
      </c>
      <c r="H430">
        <v>0.3873430470131062</v>
      </c>
      <c r="I430">
        <v>0.2113838304166596</v>
      </c>
      <c r="J430">
        <v>17.9758697504115</v>
      </c>
      <c r="K430">
        <v>2.832520156706467</v>
      </c>
      <c r="L430">
        <v>919.6754564191301</v>
      </c>
      <c r="M430">
        <v>387.183270447345</v>
      </c>
      <c r="N430">
        <v>435.140590146977</v>
      </c>
    </row>
    <row r="431" spans="1:14">
      <c r="A431">
        <v>429</v>
      </c>
      <c r="B431">
        <v>38.80821413292171</v>
      </c>
      <c r="C431">
        <v>2908.218904406347</v>
      </c>
      <c r="D431">
        <v>0.3902857100372438</v>
      </c>
      <c r="E431">
        <v>325.0431553686519</v>
      </c>
      <c r="F431">
        <v>10.97791140291495</v>
      </c>
      <c r="G431">
        <v>33425.97937569156</v>
      </c>
      <c r="H431">
        <v>0.387386367759453</v>
      </c>
      <c r="I431">
        <v>0.2114236153781898</v>
      </c>
      <c r="J431">
        <v>17.97935597867423</v>
      </c>
      <c r="K431">
        <v>2.832520156706467</v>
      </c>
      <c r="L431">
        <v>919.6754564191301</v>
      </c>
      <c r="M431">
        <v>387.1276184469572</v>
      </c>
      <c r="N431">
        <v>434.6675520872573</v>
      </c>
    </row>
    <row r="432" spans="1:14">
      <c r="A432">
        <v>430</v>
      </c>
      <c r="B432">
        <v>38.79347681714469</v>
      </c>
      <c r="C432">
        <v>2908.802504486232</v>
      </c>
      <c r="D432">
        <v>0.3902212610996707</v>
      </c>
      <c r="E432">
        <v>325.1201423205205</v>
      </c>
      <c r="F432">
        <v>10.97570887800588</v>
      </c>
      <c r="G432">
        <v>33425.97937569158</v>
      </c>
      <c r="H432">
        <v>0.3873553487477435</v>
      </c>
      <c r="I432">
        <v>0.2114514490358401</v>
      </c>
      <c r="J432">
        <v>17.97822840296525</v>
      </c>
      <c r="K432">
        <v>2.832520156706467</v>
      </c>
      <c r="L432">
        <v>919.6754564191301</v>
      </c>
      <c r="M432">
        <v>387.1243686598181</v>
      </c>
      <c r="N432">
        <v>434.9144582341208</v>
      </c>
    </row>
    <row r="433" spans="1:14">
      <c r="A433">
        <v>431</v>
      </c>
      <c r="B433">
        <v>38.945598808657</v>
      </c>
      <c r="C433">
        <v>2918.429166835039</v>
      </c>
      <c r="D433">
        <v>0.3902901934443262</v>
      </c>
      <c r="E433">
        <v>326.0214780524647</v>
      </c>
      <c r="F433">
        <v>10.93950466081668</v>
      </c>
      <c r="G433">
        <v>33425.97937569156</v>
      </c>
      <c r="H433">
        <v>0.3874666328266379</v>
      </c>
      <c r="I433">
        <v>0.2116193081676075</v>
      </c>
      <c r="J433">
        <v>17.98877003257536</v>
      </c>
      <c r="K433">
        <v>2.832520156706467</v>
      </c>
      <c r="L433">
        <v>919.6754564191301</v>
      </c>
      <c r="M433">
        <v>386.9313323128383</v>
      </c>
      <c r="N433">
        <v>433.5968377852205</v>
      </c>
    </row>
    <row r="434" spans="1:14">
      <c r="A434">
        <v>432</v>
      </c>
      <c r="B434">
        <v>39.15229486382585</v>
      </c>
      <c r="C434">
        <v>2929.868403394978</v>
      </c>
      <c r="D434">
        <v>0.3904404249326272</v>
      </c>
      <c r="E434">
        <v>327.0686042704631</v>
      </c>
      <c r="F434">
        <v>10.89679298765121</v>
      </c>
      <c r="G434">
        <v>33425.97937569158</v>
      </c>
      <c r="H434">
        <v>0.3876371581957032</v>
      </c>
      <c r="I434">
        <v>0.2118035380860584</v>
      </c>
      <c r="J434">
        <v>18.00308225660856</v>
      </c>
      <c r="K434">
        <v>2.832520156706467</v>
      </c>
      <c r="L434">
        <v>919.6754564191301</v>
      </c>
      <c r="M434">
        <v>386.6916315585112</v>
      </c>
      <c r="N434">
        <v>431.6965946442128</v>
      </c>
    </row>
    <row r="435" spans="1:14">
      <c r="A435">
        <v>433</v>
      </c>
      <c r="B435">
        <v>39.3515270171843</v>
      </c>
      <c r="C435">
        <v>2943.056167921432</v>
      </c>
      <c r="D435">
        <v>0.3905032524473613</v>
      </c>
      <c r="E435">
        <v>328.3115770292886</v>
      </c>
      <c r="F435">
        <v>10.8479647180514</v>
      </c>
      <c r="G435">
        <v>33425.97937569157</v>
      </c>
      <c r="H435">
        <v>0.3877730381048196</v>
      </c>
      <c r="I435">
        <v>0.2120430085586254</v>
      </c>
      <c r="J435">
        <v>18.01665800816112</v>
      </c>
      <c r="K435">
        <v>2.832520156706467</v>
      </c>
      <c r="L435">
        <v>919.6754564191301</v>
      </c>
      <c r="M435">
        <v>386.4303398892207</v>
      </c>
      <c r="N435">
        <v>430.0487425570045</v>
      </c>
    </row>
    <row r="436" spans="1:14">
      <c r="A436">
        <v>434</v>
      </c>
      <c r="B436">
        <v>39.52092163742911</v>
      </c>
      <c r="C436">
        <v>2950.94289497141</v>
      </c>
      <c r="D436">
        <v>0.3906783459954564</v>
      </c>
      <c r="E436">
        <v>329.0088653861041</v>
      </c>
      <c r="F436">
        <v>10.81897231127699</v>
      </c>
      <c r="G436">
        <v>33425.97937569155</v>
      </c>
      <c r="H436">
        <v>0.3879311311023293</v>
      </c>
      <c r="I436">
        <v>0.2121514635329641</v>
      </c>
      <c r="J436">
        <v>18.0283384784987</v>
      </c>
      <c r="K436">
        <v>2.832520156706467</v>
      </c>
      <c r="L436">
        <v>919.6754564191301</v>
      </c>
      <c r="M436">
        <v>386.2561331068619</v>
      </c>
      <c r="N436">
        <v>428.4278621431106</v>
      </c>
    </row>
    <row r="437" spans="1:14">
      <c r="A437">
        <v>435</v>
      </c>
      <c r="B437">
        <v>39.68189647872765</v>
      </c>
      <c r="C437">
        <v>2963.622619687178</v>
      </c>
      <c r="D437">
        <v>0.3906543569693328</v>
      </c>
      <c r="E437">
        <v>330.2311264170413</v>
      </c>
      <c r="F437">
        <v>10.77268382984106</v>
      </c>
      <c r="G437">
        <v>33425.97937569156</v>
      </c>
      <c r="H437">
        <v>0.3880152798999482</v>
      </c>
      <c r="I437">
        <v>0.2124017475173033</v>
      </c>
      <c r="J437">
        <v>18.03909323758872</v>
      </c>
      <c r="K437">
        <v>2.832520156706467</v>
      </c>
      <c r="L437">
        <v>919.6754564191301</v>
      </c>
      <c r="M437">
        <v>386.0173506595972</v>
      </c>
      <c r="N437">
        <v>427.2628119595618</v>
      </c>
    </row>
    <row r="438" spans="1:14">
      <c r="A438">
        <v>436</v>
      </c>
      <c r="B438">
        <v>39.82397080695808</v>
      </c>
      <c r="C438">
        <v>2971.004202414447</v>
      </c>
      <c r="D438">
        <v>0.3907712882305192</v>
      </c>
      <c r="E438">
        <v>330.8986212239481</v>
      </c>
      <c r="F438">
        <v>10.74591865164977</v>
      </c>
      <c r="G438">
        <v>33425.97937569155</v>
      </c>
      <c r="H438">
        <v>0.3881376631813075</v>
      </c>
      <c r="I438">
        <v>0.2125145472888111</v>
      </c>
      <c r="J438">
        <v>18.04875781361025</v>
      </c>
      <c r="K438">
        <v>2.832520156706467</v>
      </c>
      <c r="L438">
        <v>919.6754564191301</v>
      </c>
      <c r="M438">
        <v>385.8609365137674</v>
      </c>
      <c r="N438">
        <v>425.9848046049616</v>
      </c>
    </row>
    <row r="439" spans="1:14">
      <c r="A439">
        <v>437</v>
      </c>
      <c r="B439">
        <v>39.87641312988533</v>
      </c>
      <c r="C439">
        <v>2975.828319546005</v>
      </c>
      <c r="D439">
        <v>0.3907381296543725</v>
      </c>
      <c r="E439">
        <v>331.3714429194951</v>
      </c>
      <c r="F439">
        <v>10.72849843626931</v>
      </c>
      <c r="G439">
        <v>33425.97937569157</v>
      </c>
      <c r="H439">
        <v>0.3881562004546197</v>
      </c>
      <c r="I439">
        <v>0.2126157406749958</v>
      </c>
      <c r="J439">
        <v>18.05219184559703</v>
      </c>
      <c r="K439">
        <v>2.832520156706467</v>
      </c>
      <c r="L439">
        <v>919.6754564191301</v>
      </c>
      <c r="M439">
        <v>385.7735921449755</v>
      </c>
      <c r="N439">
        <v>425.6565605654519</v>
      </c>
    </row>
    <row r="440" spans="1:14">
      <c r="A440">
        <v>438</v>
      </c>
      <c r="B440">
        <v>39.87105018684867</v>
      </c>
      <c r="C440">
        <v>2975.951166357225</v>
      </c>
      <c r="D440">
        <v>0.3907182432031915</v>
      </c>
      <c r="E440">
        <v>331.3896754373729</v>
      </c>
      <c r="F440">
        <v>10.7280555654867</v>
      </c>
      <c r="G440">
        <v>33425.97937569156</v>
      </c>
      <c r="H440">
        <v>0.3881459578885217</v>
      </c>
      <c r="I440">
        <v>0.2126237028615881</v>
      </c>
      <c r="J440">
        <v>18.05179074449875</v>
      </c>
      <c r="K440">
        <v>2.832520156706467</v>
      </c>
      <c r="L440">
        <v>919.6754564191301</v>
      </c>
      <c r="M440">
        <v>385.7735026480944</v>
      </c>
      <c r="N440">
        <v>425.7379035021934</v>
      </c>
    </row>
    <row r="441" spans="1:14">
      <c r="A441">
        <v>439</v>
      </c>
      <c r="B441">
        <v>39.9588981458469</v>
      </c>
      <c r="C441">
        <v>2979.103203989516</v>
      </c>
      <c r="D441">
        <v>0.3908423098646585</v>
      </c>
      <c r="E441">
        <v>331.6499500578727</v>
      </c>
      <c r="F441">
        <v>10.71670475534409</v>
      </c>
      <c r="G441">
        <v>33425.97937569156</v>
      </c>
      <c r="H441">
        <v>0.3882400224031305</v>
      </c>
      <c r="I441">
        <v>0.2126522899599911</v>
      </c>
      <c r="J441">
        <v>18.05783844380802</v>
      </c>
      <c r="K441">
        <v>2.832520156706467</v>
      </c>
      <c r="L441">
        <v>919.6754564191301</v>
      </c>
      <c r="M441">
        <v>385.6973857779342</v>
      </c>
      <c r="N441">
        <v>424.8618748919993</v>
      </c>
    </row>
    <row r="442" spans="1:14">
      <c r="A442">
        <v>440</v>
      </c>
      <c r="B442">
        <v>39.94078940467998</v>
      </c>
      <c r="C442">
        <v>2979.952447306001</v>
      </c>
      <c r="D442">
        <v>0.390762132497331</v>
      </c>
      <c r="E442">
        <v>331.7579697096886</v>
      </c>
      <c r="F442">
        <v>10.7136506495994</v>
      </c>
      <c r="G442">
        <v>33425.97937569158</v>
      </c>
      <c r="H442">
        <v>0.3882014259426217</v>
      </c>
      <c r="I442">
        <v>0.2126893681410372</v>
      </c>
      <c r="J442">
        <v>18.05649809127871</v>
      </c>
      <c r="K442">
        <v>2.832520156706467</v>
      </c>
      <c r="L442">
        <v>919.6754564191301</v>
      </c>
      <c r="M442">
        <v>385.6917011725358</v>
      </c>
      <c r="N442">
        <v>425.1471707699555</v>
      </c>
    </row>
    <row r="443" spans="1:14">
      <c r="A443">
        <v>441</v>
      </c>
      <c r="B443">
        <v>40.10479102458535</v>
      </c>
      <c r="C443">
        <v>2989.105896952197</v>
      </c>
      <c r="D443">
        <v>0.3908736632820765</v>
      </c>
      <c r="E443">
        <v>332.5964291747504</v>
      </c>
      <c r="F443">
        <v>10.68084255743778</v>
      </c>
      <c r="G443">
        <v>33425.97937569155</v>
      </c>
      <c r="H443">
        <v>0.3883349017145964</v>
      </c>
      <c r="I443">
        <v>0.2128364686495522</v>
      </c>
      <c r="J443">
        <v>18.067544682197</v>
      </c>
      <c r="K443">
        <v>2.832520156706467</v>
      </c>
      <c r="L443">
        <v>919.6754564191301</v>
      </c>
      <c r="M443">
        <v>385.5032610386785</v>
      </c>
      <c r="N443">
        <v>423.7302560353391</v>
      </c>
    </row>
    <row r="444" spans="1:14">
      <c r="A444">
        <v>442</v>
      </c>
      <c r="B444">
        <v>40.19801047135062</v>
      </c>
      <c r="C444">
        <v>2994.343815166477</v>
      </c>
      <c r="D444">
        <v>0.3909346145866144</v>
      </c>
      <c r="E444">
        <v>333.0768503028611</v>
      </c>
      <c r="F444">
        <v>10.6621588713854</v>
      </c>
      <c r="G444">
        <v>33425.97937569156</v>
      </c>
      <c r="H444">
        <v>0.3884098092112659</v>
      </c>
      <c r="I444">
        <v>0.2129216959397154</v>
      </c>
      <c r="J444">
        <v>18.07378888064176</v>
      </c>
      <c r="K444">
        <v>2.832520156706467</v>
      </c>
      <c r="L444">
        <v>919.6754564191301</v>
      </c>
      <c r="M444">
        <v>385.3955806377421</v>
      </c>
      <c r="N444">
        <v>422.9390026170383</v>
      </c>
    </row>
    <row r="445" spans="1:14">
      <c r="A445">
        <v>443</v>
      </c>
      <c r="B445">
        <v>40.19783097381186</v>
      </c>
      <c r="C445">
        <v>2994.665409813812</v>
      </c>
      <c r="D445">
        <v>0.3909227719194603</v>
      </c>
      <c r="E445">
        <v>333.1116307879817</v>
      </c>
      <c r="F445">
        <v>10.661013870942</v>
      </c>
      <c r="G445">
        <v>33425.97937569156</v>
      </c>
      <c r="H445">
        <v>0.3884055965472572</v>
      </c>
      <c r="I445">
        <v>0.2129307837916651</v>
      </c>
      <c r="J445">
        <v>18.07375982602987</v>
      </c>
      <c r="K445">
        <v>2.832520156706467</v>
      </c>
      <c r="L445">
        <v>919.6754564191301</v>
      </c>
      <c r="M445">
        <v>385.3911621496699</v>
      </c>
      <c r="N445">
        <v>422.9616566858807</v>
      </c>
    </row>
    <row r="446" spans="1:14">
      <c r="A446">
        <v>444</v>
      </c>
      <c r="B446">
        <v>40.3992920229644</v>
      </c>
      <c r="C446">
        <v>3008.64716212793</v>
      </c>
      <c r="D446">
        <v>0.3909599073285863</v>
      </c>
      <c r="E446">
        <v>334.4361884251284</v>
      </c>
      <c r="F446">
        <v>10.61147012342743</v>
      </c>
      <c r="G446">
        <v>33425.97937569157</v>
      </c>
      <c r="H446">
        <v>0.388534707977113</v>
      </c>
      <c r="I446">
        <v>0.2131889524458403</v>
      </c>
      <c r="J446">
        <v>18.08706017383793</v>
      </c>
      <c r="K446">
        <v>2.832520156706467</v>
      </c>
      <c r="L446">
        <v>919.6754564191301</v>
      </c>
      <c r="M446">
        <v>385.1219481697782</v>
      </c>
      <c r="N446">
        <v>421.4342550687712</v>
      </c>
    </row>
    <row r="447" spans="1:14">
      <c r="A447">
        <v>445</v>
      </c>
      <c r="B447">
        <v>40.53879653265582</v>
      </c>
      <c r="C447">
        <v>3017.962494592755</v>
      </c>
      <c r="D447">
        <v>0.3909975305841935</v>
      </c>
      <c r="E447">
        <v>335.3137252222297</v>
      </c>
      <c r="F447">
        <v>10.57871644530274</v>
      </c>
      <c r="G447">
        <v>33425.97937569158</v>
      </c>
      <c r="H447">
        <v>0.3886281917887016</v>
      </c>
      <c r="I447">
        <v>0.2133580278525372</v>
      </c>
      <c r="J447">
        <v>18.09623759358151</v>
      </c>
      <c r="K447">
        <v>2.832520156706467</v>
      </c>
      <c r="L447">
        <v>919.6754564191301</v>
      </c>
      <c r="M447">
        <v>384.9407604332753</v>
      </c>
      <c r="N447">
        <v>420.3638862514759</v>
      </c>
    </row>
    <row r="448" spans="1:14">
      <c r="A448">
        <v>446</v>
      </c>
      <c r="B448">
        <v>40.75606623986496</v>
      </c>
      <c r="C448">
        <v>3030.120526607081</v>
      </c>
      <c r="D448">
        <v>0.3911381693955356</v>
      </c>
      <c r="E448">
        <v>336.4274651576808</v>
      </c>
      <c r="F448">
        <v>10.53627048578294</v>
      </c>
      <c r="G448">
        <v>33425.97937569157</v>
      </c>
      <c r="H448">
        <v>0.3888026499521632</v>
      </c>
      <c r="I448">
        <v>0.213555005606484</v>
      </c>
      <c r="J448">
        <v>18.11058775283489</v>
      </c>
      <c r="K448">
        <v>2.832520156706467</v>
      </c>
      <c r="L448">
        <v>919.6754564191301</v>
      </c>
      <c r="M448">
        <v>384.6920996648416</v>
      </c>
      <c r="N448">
        <v>418.5705824287069</v>
      </c>
    </row>
    <row r="449" spans="1:14">
      <c r="A449">
        <v>447</v>
      </c>
      <c r="B449">
        <v>40.90465426982773</v>
      </c>
      <c r="C449">
        <v>3040.804038642379</v>
      </c>
      <c r="D449">
        <v>0.3911502564436139</v>
      </c>
      <c r="E449">
        <v>337.4435786674408</v>
      </c>
      <c r="F449">
        <v>10.49925252240499</v>
      </c>
      <c r="G449">
        <v>33425.97937569157</v>
      </c>
      <c r="H449">
        <v>0.3888924963479347</v>
      </c>
      <c r="I449">
        <v>0.2137563675140229</v>
      </c>
      <c r="J449">
        <v>18.12021627231697</v>
      </c>
      <c r="K449">
        <v>2.832520156706467</v>
      </c>
      <c r="L449">
        <v>919.6754564191301</v>
      </c>
      <c r="M449">
        <v>384.4893484254807</v>
      </c>
      <c r="N449">
        <v>417.4972690313364</v>
      </c>
    </row>
    <row r="450" spans="1:14">
      <c r="A450">
        <v>448</v>
      </c>
      <c r="B450">
        <v>40.97675294646444</v>
      </c>
      <c r="C450">
        <v>3049.230032404498</v>
      </c>
      <c r="D450">
        <v>0.3910441580391586</v>
      </c>
      <c r="E450">
        <v>338.2846674289748</v>
      </c>
      <c r="F450">
        <v>10.47023974366394</v>
      </c>
      <c r="G450">
        <v>33425.97937569156</v>
      </c>
      <c r="H450">
        <v>0.3888968880148864</v>
      </c>
      <c r="I450">
        <v>0.2139436976160493</v>
      </c>
      <c r="J450">
        <v>18.12470812039243</v>
      </c>
      <c r="K450">
        <v>2.832520156706467</v>
      </c>
      <c r="L450">
        <v>919.6754564191301</v>
      </c>
      <c r="M450">
        <v>384.3467038698987</v>
      </c>
      <c r="N450">
        <v>417.1751180969899</v>
      </c>
    </row>
    <row r="451" spans="1:14">
      <c r="A451">
        <v>449</v>
      </c>
      <c r="B451">
        <v>41.0507784806133</v>
      </c>
      <c r="C451">
        <v>3050.365749359597</v>
      </c>
      <c r="D451">
        <v>0.3911958771337227</v>
      </c>
      <c r="E451">
        <v>338.3410468370587</v>
      </c>
      <c r="F451">
        <v>10.46634144759786</v>
      </c>
      <c r="G451">
        <v>33425.97937569156</v>
      </c>
      <c r="H451">
        <v>0.3889928981704123</v>
      </c>
      <c r="I451">
        <v>0.2139268513330689</v>
      </c>
      <c r="J451">
        <v>18.12971077635798</v>
      </c>
      <c r="K451">
        <v>2.832520156706467</v>
      </c>
      <c r="L451">
        <v>919.6754564191301</v>
      </c>
      <c r="M451">
        <v>384.3038900745051</v>
      </c>
      <c r="N451">
        <v>416.4018159343249</v>
      </c>
    </row>
    <row r="452" spans="1:14">
      <c r="A452">
        <v>450</v>
      </c>
      <c r="B452">
        <v>41.0482949022534</v>
      </c>
      <c r="C452">
        <v>3050.314337904951</v>
      </c>
      <c r="D452">
        <v>0.3911901153269794</v>
      </c>
      <c r="E452">
        <v>338.337844079379</v>
      </c>
      <c r="F452">
        <v>10.46651785231522</v>
      </c>
      <c r="G452">
        <v>33425.97937569158</v>
      </c>
      <c r="H452">
        <v>0.3889891899769714</v>
      </c>
      <c r="I452">
        <v>0.2139281212063279</v>
      </c>
      <c r="J452">
        <v>18.12952776867644</v>
      </c>
      <c r="K452">
        <v>2.832520156706467</v>
      </c>
      <c r="L452">
        <v>919.6754564191301</v>
      </c>
      <c r="M452">
        <v>384.3050803278715</v>
      </c>
      <c r="N452">
        <v>416.4299407020478</v>
      </c>
    </row>
    <row r="453" spans="1:14">
      <c r="A453">
        <v>451</v>
      </c>
      <c r="B453">
        <v>41.20642500537892</v>
      </c>
      <c r="C453">
        <v>3054.989193604253</v>
      </c>
      <c r="D453">
        <v>0.3914356335948688</v>
      </c>
      <c r="E453">
        <v>338.7001506084778</v>
      </c>
      <c r="F453">
        <v>10.4505016056011</v>
      </c>
      <c r="G453">
        <v>33425.97937569156</v>
      </c>
      <c r="H453">
        <v>0.3891668424212171</v>
      </c>
      <c r="I453">
        <v>0.2139534611868689</v>
      </c>
      <c r="J453">
        <v>18.14006878297855</v>
      </c>
      <c r="K453">
        <v>2.832520156706467</v>
      </c>
      <c r="L453">
        <v>919.6754564191301</v>
      </c>
      <c r="M453">
        <v>384.183697987424</v>
      </c>
      <c r="N453">
        <v>414.9244149965735</v>
      </c>
    </row>
    <row r="454" spans="1:14">
      <c r="A454">
        <v>452</v>
      </c>
      <c r="B454">
        <v>41.31956923777867</v>
      </c>
      <c r="C454">
        <v>3059.848628293865</v>
      </c>
      <c r="D454">
        <v>0.3915573028201692</v>
      </c>
      <c r="E454">
        <v>339.1222524650171</v>
      </c>
      <c r="F454">
        <v>10.43390485975017</v>
      </c>
      <c r="G454">
        <v>33425.97937569156</v>
      </c>
      <c r="H454">
        <v>0.3892748764373548</v>
      </c>
      <c r="I454">
        <v>0.2140142401176595</v>
      </c>
      <c r="J454">
        <v>18.14748939182325</v>
      </c>
      <c r="K454">
        <v>2.832520156706467</v>
      </c>
      <c r="L454">
        <v>919.6754564191301</v>
      </c>
      <c r="M454">
        <v>384.0760428057936</v>
      </c>
      <c r="N454">
        <v>413.9550247558289</v>
      </c>
    </row>
    <row r="455" spans="1:14">
      <c r="A455">
        <v>453</v>
      </c>
      <c r="B455">
        <v>41.35610652773563</v>
      </c>
      <c r="C455">
        <v>3062.709485262447</v>
      </c>
      <c r="D455">
        <v>0.3915517879844183</v>
      </c>
      <c r="E455">
        <v>339.3970131963064</v>
      </c>
      <c r="F455">
        <v>10.42415861722499</v>
      </c>
      <c r="G455">
        <v>33425.97937569156</v>
      </c>
      <c r="H455">
        <v>0.38929412549709</v>
      </c>
      <c r="I455">
        <v>0.2140702479396557</v>
      </c>
      <c r="J455">
        <v>18.14981403308394</v>
      </c>
      <c r="K455">
        <v>2.832520156706467</v>
      </c>
      <c r="L455">
        <v>919.6754564191301</v>
      </c>
      <c r="M455">
        <v>384.0231396483157</v>
      </c>
      <c r="N455">
        <v>413.707804245974</v>
      </c>
    </row>
    <row r="456" spans="1:14">
      <c r="A456">
        <v>454</v>
      </c>
      <c r="B456">
        <v>41.34611356775522</v>
      </c>
      <c r="C456">
        <v>3063.733816082817</v>
      </c>
      <c r="D456">
        <v>0.3914904671636564</v>
      </c>
      <c r="E456">
        <v>339.5156130492879</v>
      </c>
      <c r="F456">
        <v>10.42067339703648</v>
      </c>
      <c r="G456">
        <v>33425.97937569156</v>
      </c>
      <c r="H456">
        <v>0.3892667690707224</v>
      </c>
      <c r="I456">
        <v>0.2141061195423036</v>
      </c>
      <c r="J456">
        <v>18.14907697045573</v>
      </c>
      <c r="K456">
        <v>2.832520156706467</v>
      </c>
      <c r="L456">
        <v>919.6754564191301</v>
      </c>
      <c r="M456">
        <v>384.0121289765225</v>
      </c>
      <c r="N456">
        <v>413.872089335635</v>
      </c>
    </row>
    <row r="457" spans="1:14">
      <c r="A457">
        <v>455</v>
      </c>
      <c r="B457">
        <v>41.50872156573723</v>
      </c>
      <c r="C457">
        <v>3070.663548744841</v>
      </c>
      <c r="D457">
        <v>0.3916651792315516</v>
      </c>
      <c r="E457">
        <v>340.1164003637367</v>
      </c>
      <c r="F457">
        <v>10.39715649925416</v>
      </c>
      <c r="G457">
        <v>33425.97937569156</v>
      </c>
      <c r="H457">
        <v>0.389422069147038</v>
      </c>
      <c r="I457">
        <v>0.2141928317580189</v>
      </c>
      <c r="J457">
        <v>18.15969587272736</v>
      </c>
      <c r="K457">
        <v>2.832520156706467</v>
      </c>
      <c r="L457">
        <v>919.6754564191301</v>
      </c>
      <c r="M457">
        <v>383.8580220623875</v>
      </c>
      <c r="N457">
        <v>412.4744243013072</v>
      </c>
    </row>
    <row r="458" spans="1:14">
      <c r="A458">
        <v>456</v>
      </c>
      <c r="B458">
        <v>41.68534838340207</v>
      </c>
      <c r="C458">
        <v>3083.259558556746</v>
      </c>
      <c r="D458">
        <v>0.3916806283900551</v>
      </c>
      <c r="E458">
        <v>341.3120005838052</v>
      </c>
      <c r="F458">
        <v>10.35468109853187</v>
      </c>
      <c r="G458">
        <v>33425.97937569156</v>
      </c>
      <c r="H458">
        <v>0.3895298863507495</v>
      </c>
      <c r="I458">
        <v>0.2144284163611918</v>
      </c>
      <c r="J458">
        <v>18.17091395340222</v>
      </c>
      <c r="K458">
        <v>2.832520156706467</v>
      </c>
      <c r="L458">
        <v>919.6754564191301</v>
      </c>
      <c r="M458">
        <v>383.6205306145151</v>
      </c>
      <c r="N458">
        <v>411.2502703861171</v>
      </c>
    </row>
    <row r="459" spans="1:14">
      <c r="A459">
        <v>457</v>
      </c>
      <c r="B459">
        <v>41.88638767448654</v>
      </c>
      <c r="C459">
        <v>3094.898694839014</v>
      </c>
      <c r="D459">
        <v>0.391789761847251</v>
      </c>
      <c r="E459">
        <v>342.3836236396082</v>
      </c>
      <c r="F459">
        <v>10.3157397449211</v>
      </c>
      <c r="G459">
        <v>33425.97937569156</v>
      </c>
      <c r="H459">
        <v>0.3896848047535683</v>
      </c>
      <c r="I459">
        <v>0.2146207318952353</v>
      </c>
      <c r="J459">
        <v>18.18375866627576</v>
      </c>
      <c r="K459">
        <v>2.832520156706467</v>
      </c>
      <c r="L459">
        <v>919.6754564191301</v>
      </c>
      <c r="M459">
        <v>383.388501946599</v>
      </c>
      <c r="N459">
        <v>409.7309191044832</v>
      </c>
    </row>
    <row r="460" spans="1:14">
      <c r="A460">
        <v>458</v>
      </c>
      <c r="B460">
        <v>42.00873079198192</v>
      </c>
      <c r="C460">
        <v>3105.3756755526</v>
      </c>
      <c r="D460">
        <v>0.3917412937640891</v>
      </c>
      <c r="E460">
        <v>343.3986404349627</v>
      </c>
      <c r="F460">
        <v>10.28093628870652</v>
      </c>
      <c r="G460">
        <v>33425.97937569155</v>
      </c>
      <c r="H460">
        <v>0.389738915745631</v>
      </c>
      <c r="I460">
        <v>0.214832067468637</v>
      </c>
      <c r="J460">
        <v>18.19137441065588</v>
      </c>
      <c r="K460">
        <v>2.832520156706467</v>
      </c>
      <c r="L460">
        <v>919.6754564191301</v>
      </c>
      <c r="M460">
        <v>383.2006230031071</v>
      </c>
      <c r="N460">
        <v>408.9839595146825</v>
      </c>
    </row>
    <row r="461" spans="1:14">
      <c r="A461">
        <v>459</v>
      </c>
      <c r="B461">
        <v>42.19743042507993</v>
      </c>
      <c r="C461">
        <v>3114.016587026776</v>
      </c>
      <c r="D461">
        <v>0.3919186606333928</v>
      </c>
      <c r="E461">
        <v>344.1600502543119</v>
      </c>
      <c r="F461">
        <v>10.25240829026475</v>
      </c>
      <c r="G461">
        <v>33425.97937569158</v>
      </c>
      <c r="H461">
        <v>0.3899106221185268</v>
      </c>
      <c r="I461">
        <v>0.2149491578725388</v>
      </c>
      <c r="J461">
        <v>18.20342863510512</v>
      </c>
      <c r="K461">
        <v>2.832520156706467</v>
      </c>
      <c r="L461">
        <v>919.6754564191301</v>
      </c>
      <c r="M461">
        <v>383.0152557487348</v>
      </c>
      <c r="N461">
        <v>407.4705663193708</v>
      </c>
    </row>
    <row r="462" spans="1:14">
      <c r="A462">
        <v>460</v>
      </c>
      <c r="B462">
        <v>42.30903544702799</v>
      </c>
      <c r="C462">
        <v>3122.288527254335</v>
      </c>
      <c r="D462">
        <v>0.391917426458161</v>
      </c>
      <c r="E462">
        <v>344.9481344505334</v>
      </c>
      <c r="F462">
        <v>10.22524638391775</v>
      </c>
      <c r="G462">
        <v>33425.97937569156</v>
      </c>
      <c r="H462">
        <v>0.3899751127803067</v>
      </c>
      <c r="I462">
        <v>0.2151059464517792</v>
      </c>
      <c r="J462">
        <v>18.21037960885539</v>
      </c>
      <c r="K462">
        <v>2.832520156706467</v>
      </c>
      <c r="L462">
        <v>919.6754564191301</v>
      </c>
      <c r="M462">
        <v>382.8622451129045</v>
      </c>
      <c r="N462">
        <v>406.7348878457692</v>
      </c>
    </row>
    <row r="463" spans="1:14">
      <c r="A463">
        <v>461</v>
      </c>
      <c r="B463">
        <v>42.37341362102255</v>
      </c>
      <c r="C463">
        <v>3124.536558859062</v>
      </c>
      <c r="D463">
        <v>0.3920006187201172</v>
      </c>
      <c r="E463">
        <v>345.1331328374126</v>
      </c>
      <c r="F463">
        <v>10.21788955623974</v>
      </c>
      <c r="G463">
        <v>33425.97937569156</v>
      </c>
      <c r="H463">
        <v>0.3900417025742016</v>
      </c>
      <c r="I463">
        <v>0.2151265000345066</v>
      </c>
      <c r="J463">
        <v>18.21450056178948</v>
      </c>
      <c r="K463">
        <v>2.832520156706467</v>
      </c>
      <c r="L463">
        <v>919.6754564191301</v>
      </c>
      <c r="M463">
        <v>382.8088359329666</v>
      </c>
      <c r="N463">
        <v>406.1942128928371</v>
      </c>
    </row>
    <row r="464" spans="1:14">
      <c r="A464">
        <v>462</v>
      </c>
      <c r="B464">
        <v>42.37339101486265</v>
      </c>
      <c r="C464">
        <v>3124.16594646723</v>
      </c>
      <c r="D464">
        <v>0.3920119600523488</v>
      </c>
      <c r="E464">
        <v>345.0936613080613</v>
      </c>
      <c r="F464">
        <v>10.21910168022828</v>
      </c>
      <c r="G464">
        <v>33425.97937569158</v>
      </c>
      <c r="H464">
        <v>0.3900454453751649</v>
      </c>
      <c r="I464">
        <v>0.2151171582715309</v>
      </c>
      <c r="J464">
        <v>18.21450382202132</v>
      </c>
      <c r="K464">
        <v>2.832520156706467</v>
      </c>
      <c r="L464">
        <v>919.6754564191301</v>
      </c>
      <c r="M464">
        <v>382.813592870448</v>
      </c>
      <c r="N464">
        <v>406.1787997304779</v>
      </c>
    </row>
    <row r="465" spans="1:14">
      <c r="A465">
        <v>463</v>
      </c>
      <c r="B465">
        <v>42.42112912910973</v>
      </c>
      <c r="C465">
        <v>3129.44260651181</v>
      </c>
      <c r="D465">
        <v>0.3919543824408446</v>
      </c>
      <c r="E465">
        <v>345.6162392800518</v>
      </c>
      <c r="F465">
        <v>10.20187090391835</v>
      </c>
      <c r="G465">
        <v>33425.97937569156</v>
      </c>
      <c r="H465">
        <v>0.3900532653557373</v>
      </c>
      <c r="I465">
        <v>0.2152315203459979</v>
      </c>
      <c r="J465">
        <v>18.21739349418649</v>
      </c>
      <c r="K465">
        <v>2.832520156706467</v>
      </c>
      <c r="L465">
        <v>919.6754564191301</v>
      </c>
      <c r="M465">
        <v>382.7246206940259</v>
      </c>
      <c r="N465">
        <v>405.9397903971876</v>
      </c>
    </row>
    <row r="466" spans="1:14">
      <c r="A466">
        <v>464</v>
      </c>
      <c r="B466">
        <v>42.43267012254186</v>
      </c>
      <c r="C466">
        <v>3128.000610339977</v>
      </c>
      <c r="D466">
        <v>0.3920292353347598</v>
      </c>
      <c r="E466">
        <v>345.4525283199449</v>
      </c>
      <c r="F466">
        <v>10.20657392691021</v>
      </c>
      <c r="G466">
        <v>33425.97937569156</v>
      </c>
      <c r="H466">
        <v>0.3900859250847805</v>
      </c>
      <c r="I466">
        <v>0.2151853440000092</v>
      </c>
      <c r="J466">
        <v>18.2182019326257</v>
      </c>
      <c r="K466">
        <v>2.832520156706467</v>
      </c>
      <c r="L466">
        <v>919.6754564191301</v>
      </c>
      <c r="M466">
        <v>382.7399846243059</v>
      </c>
      <c r="N466">
        <v>405.7605591812148</v>
      </c>
    </row>
    <row r="467" spans="1:14">
      <c r="A467">
        <v>465</v>
      </c>
      <c r="B467">
        <v>42.57009951583058</v>
      </c>
      <c r="C467">
        <v>3135.4112468775</v>
      </c>
      <c r="D467">
        <v>0.392118837085834</v>
      </c>
      <c r="E467">
        <v>346.1264211217624</v>
      </c>
      <c r="F467">
        <v>10.18245038976943</v>
      </c>
      <c r="G467">
        <v>33425.97937569156</v>
      </c>
      <c r="H467">
        <v>0.3901972891652631</v>
      </c>
      <c r="I467">
        <v>0.2153017064203175</v>
      </c>
      <c r="J467">
        <v>18.2268333103214</v>
      </c>
      <c r="K467">
        <v>2.832520156706467</v>
      </c>
      <c r="L467">
        <v>919.6754564191301</v>
      </c>
      <c r="M467">
        <v>382.5902069462625</v>
      </c>
      <c r="N467">
        <v>404.741628935692</v>
      </c>
    </row>
    <row r="468" spans="1:14">
      <c r="A468">
        <v>466</v>
      </c>
      <c r="B468">
        <v>42.6387911278293</v>
      </c>
      <c r="C468">
        <v>3139.981034677513</v>
      </c>
      <c r="D468">
        <v>0.3921348895798508</v>
      </c>
      <c r="E468">
        <v>346.5556026011046</v>
      </c>
      <c r="F468">
        <v>10.16763130740826</v>
      </c>
      <c r="G468">
        <v>33425.97937569156</v>
      </c>
      <c r="H468">
        <v>0.3902429340710075</v>
      </c>
      <c r="I468">
        <v>0.2153837234223115</v>
      </c>
      <c r="J468">
        <v>18.23109513568301</v>
      </c>
      <c r="K468">
        <v>2.832520156706467</v>
      </c>
      <c r="L468">
        <v>919.6754564191301</v>
      </c>
      <c r="M468">
        <v>382.5035435591833</v>
      </c>
      <c r="N468">
        <v>404.2739902360598</v>
      </c>
    </row>
    <row r="469" spans="1:14">
      <c r="A469">
        <v>467</v>
      </c>
      <c r="B469">
        <v>42.6369895355212</v>
      </c>
      <c r="C469">
        <v>3140.165499305632</v>
      </c>
      <c r="D469">
        <v>0.3921231766310358</v>
      </c>
      <c r="E469">
        <v>346.5769515799057</v>
      </c>
      <c r="F469">
        <v>10.16703402413501</v>
      </c>
      <c r="G469">
        <v>33425.97937569156</v>
      </c>
      <c r="H469">
        <v>0.3902374805998103</v>
      </c>
      <c r="I469">
        <v>0.2153911975949591</v>
      </c>
      <c r="J469">
        <v>18.23095082280908</v>
      </c>
      <c r="K469">
        <v>2.832520156706467</v>
      </c>
      <c r="L469">
        <v>919.6754564191301</v>
      </c>
      <c r="M469">
        <v>382.5011590493741</v>
      </c>
      <c r="N469">
        <v>404.3057325520778</v>
      </c>
    </row>
    <row r="470" spans="1:14">
      <c r="A470">
        <v>468</v>
      </c>
      <c r="B470">
        <v>42.84887767382649</v>
      </c>
      <c r="C470">
        <v>3150.26421639035</v>
      </c>
      <c r="D470">
        <v>0.3923033912504788</v>
      </c>
      <c r="E470">
        <v>347.4743310556876</v>
      </c>
      <c r="F470">
        <v>10.13444183721105</v>
      </c>
      <c r="G470">
        <v>33425.97937569156</v>
      </c>
      <c r="H470">
        <v>0.3904241145223336</v>
      </c>
      <c r="I470">
        <v>0.2155336012339057</v>
      </c>
      <c r="J470">
        <v>18.24423628001876</v>
      </c>
      <c r="K470">
        <v>2.832520156706467</v>
      </c>
      <c r="L470">
        <v>919.6754564191301</v>
      </c>
      <c r="M470">
        <v>382.2893038480387</v>
      </c>
      <c r="N470">
        <v>402.6915898245133</v>
      </c>
    </row>
    <row r="471" spans="1:14">
      <c r="A471">
        <v>469</v>
      </c>
      <c r="B471">
        <v>42.98304137648491</v>
      </c>
      <c r="C471">
        <v>3157.003348984298</v>
      </c>
      <c r="D471">
        <v>0.3924045930220061</v>
      </c>
      <c r="E471">
        <v>348.0794755909316</v>
      </c>
      <c r="F471">
        <v>10.11280823732001</v>
      </c>
      <c r="G471">
        <v>33425.97937569158</v>
      </c>
      <c r="H471">
        <v>0.390537645457024</v>
      </c>
      <c r="I471">
        <v>0.2156337763187002</v>
      </c>
      <c r="J471">
        <v>18.25258079374098</v>
      </c>
      <c r="K471">
        <v>2.832520156706467</v>
      </c>
      <c r="L471">
        <v>919.6754564191301</v>
      </c>
      <c r="M471">
        <v>382.1505804545992</v>
      </c>
      <c r="N471">
        <v>401.7021409379906</v>
      </c>
    </row>
    <row r="472" spans="1:14">
      <c r="A472">
        <v>470</v>
      </c>
      <c r="B472">
        <v>43.18231207670984</v>
      </c>
      <c r="C472">
        <v>3169.539786701563</v>
      </c>
      <c r="D472">
        <v>0.3924717192844142</v>
      </c>
      <c r="E472">
        <v>349.247285113546</v>
      </c>
      <c r="F472">
        <v>10.07280918409918</v>
      </c>
      <c r="G472">
        <v>33425.97937569156</v>
      </c>
      <c r="H472">
        <v>0.3906774235170904</v>
      </c>
      <c r="I472">
        <v>0.2158521106561462</v>
      </c>
      <c r="J472">
        <v>18.26481356120415</v>
      </c>
      <c r="K472">
        <v>2.832520156706467</v>
      </c>
      <c r="L472">
        <v>919.6754564191301</v>
      </c>
      <c r="M472">
        <v>381.9101597277811</v>
      </c>
      <c r="N472">
        <v>400.3529478589186</v>
      </c>
    </row>
    <row r="473" spans="1:14">
      <c r="A473">
        <v>471</v>
      </c>
      <c r="B473">
        <v>43.34220687768508</v>
      </c>
      <c r="C473">
        <v>3176.821730889685</v>
      </c>
      <c r="D473">
        <v>0.3926145377235042</v>
      </c>
      <c r="E473">
        <v>349.8886460960048</v>
      </c>
      <c r="F473">
        <v>10.04972018493281</v>
      </c>
      <c r="G473">
        <v>33425.97937569158</v>
      </c>
      <c r="H473">
        <v>0.3908206281665783</v>
      </c>
      <c r="I473">
        <v>0.2159508531784483</v>
      </c>
      <c r="J473">
        <v>18.27469984898957</v>
      </c>
      <c r="K473">
        <v>2.832520156706467</v>
      </c>
      <c r="L473">
        <v>919.6754564191301</v>
      </c>
      <c r="M473">
        <v>381.755827832337</v>
      </c>
      <c r="N473">
        <v>399.1712792313101</v>
      </c>
    </row>
    <row r="474" spans="1:14">
      <c r="A474">
        <v>472</v>
      </c>
      <c r="B474">
        <v>43.45625220983262</v>
      </c>
      <c r="C474">
        <v>3178.899822096419</v>
      </c>
      <c r="D474">
        <v>0.3928147984706343</v>
      </c>
      <c r="E474">
        <v>350.0150419775147</v>
      </c>
      <c r="F474">
        <v>10.04315054250455</v>
      </c>
      <c r="G474">
        <v>33425.97937569157</v>
      </c>
      <c r="H474">
        <v>0.3909566839799653</v>
      </c>
      <c r="I474">
        <v>0.215936345516445</v>
      </c>
      <c r="J474">
        <v>18.28183528912772</v>
      </c>
      <c r="K474">
        <v>2.832520156706467</v>
      </c>
      <c r="L474">
        <v>919.6754564191301</v>
      </c>
      <c r="M474">
        <v>381.6887357379104</v>
      </c>
      <c r="N474">
        <v>398.2101397054771</v>
      </c>
    </row>
    <row r="475" spans="1:14">
      <c r="A475">
        <v>473</v>
      </c>
      <c r="B475">
        <v>43.45154385464927</v>
      </c>
      <c r="C475">
        <v>3178.832961581978</v>
      </c>
      <c r="D475">
        <v>0.3928052285251874</v>
      </c>
      <c r="E475">
        <v>350.0119030329529</v>
      </c>
      <c r="F475">
        <v>10.04336178047144</v>
      </c>
      <c r="G475">
        <v>33425.97937569156</v>
      </c>
      <c r="H475">
        <v>0.3909504402141019</v>
      </c>
      <c r="I475">
        <v>0.2159381766463973</v>
      </c>
      <c r="J475">
        <v>18.28153038215471</v>
      </c>
      <c r="K475">
        <v>2.832520156706467</v>
      </c>
      <c r="L475">
        <v>919.6754564191301</v>
      </c>
      <c r="M475">
        <v>381.6909586269379</v>
      </c>
      <c r="N475">
        <v>398.2546039013909</v>
      </c>
    </row>
    <row r="476" spans="1:14">
      <c r="A476">
        <v>474</v>
      </c>
      <c r="B476">
        <v>43.49296125754645</v>
      </c>
      <c r="C476">
        <v>3184.212549692367</v>
      </c>
      <c r="D476">
        <v>0.3927306106519136</v>
      </c>
      <c r="E476">
        <v>350.5493386906952</v>
      </c>
      <c r="F476">
        <v>10.02639395914061</v>
      </c>
      <c r="G476">
        <v>33425.97937569156</v>
      </c>
      <c r="H476">
        <v>0.3909491194291263</v>
      </c>
      <c r="I476">
        <v>0.2160589376910244</v>
      </c>
      <c r="J476">
        <v>18.28395038163328</v>
      </c>
      <c r="K476">
        <v>2.832520156706467</v>
      </c>
      <c r="L476">
        <v>919.6754564191301</v>
      </c>
      <c r="M476">
        <v>381.6031801963244</v>
      </c>
      <c r="N476">
        <v>398.0802664727267</v>
      </c>
    </row>
    <row r="477" spans="1:14">
      <c r="A477">
        <v>475</v>
      </c>
      <c r="B477">
        <v>43.49026633135472</v>
      </c>
      <c r="C477">
        <v>3184.782161287675</v>
      </c>
      <c r="D477">
        <v>0.3927054245916019</v>
      </c>
      <c r="E477">
        <v>350.6122122538899</v>
      </c>
      <c r="F477">
        <v>10.02460069669155</v>
      </c>
      <c r="G477">
        <v>33425.97937569156</v>
      </c>
      <c r="H477">
        <v>0.3909386213010514</v>
      </c>
      <c r="I477">
        <v>0.2160768901303622</v>
      </c>
      <c r="J477">
        <v>18.28374695115617</v>
      </c>
      <c r="K477">
        <v>2.832520156706467</v>
      </c>
      <c r="L477">
        <v>919.6754564191301</v>
      </c>
      <c r="M477">
        <v>381.5960235351922</v>
      </c>
      <c r="N477">
        <v>398.1323951994838</v>
      </c>
    </row>
    <row r="478" spans="1:14">
      <c r="A478">
        <v>476</v>
      </c>
      <c r="B478">
        <v>43.61292148129993</v>
      </c>
      <c r="C478">
        <v>3195.524597395306</v>
      </c>
      <c r="D478">
        <v>0.3926508431405082</v>
      </c>
      <c r="E478">
        <v>351.6520566321707</v>
      </c>
      <c r="F478">
        <v>9.990900867694306</v>
      </c>
      <c r="G478">
        <v>33425.97937569157</v>
      </c>
      <c r="H478">
        <v>0.3909920472428375</v>
      </c>
      <c r="I478">
        <v>0.2162919575307967</v>
      </c>
      <c r="J478">
        <v>18.29109341532909</v>
      </c>
      <c r="K478">
        <v>2.832520156706467</v>
      </c>
      <c r="L478">
        <v>919.6754564191301</v>
      </c>
      <c r="M478">
        <v>381.4081113370441</v>
      </c>
      <c r="N478">
        <v>397.4232476248106</v>
      </c>
    </row>
    <row r="479" spans="1:14">
      <c r="A479">
        <v>477</v>
      </c>
      <c r="B479">
        <v>43.68023448893168</v>
      </c>
      <c r="C479">
        <v>3201.446656582717</v>
      </c>
      <c r="D479">
        <v>0.3926163651727949</v>
      </c>
      <c r="E479">
        <v>352.2258503117313</v>
      </c>
      <c r="F479">
        <v>9.972419626986332</v>
      </c>
      <c r="G479">
        <v>33425.97937569156</v>
      </c>
      <c r="H479">
        <v>0.3910187418968749</v>
      </c>
      <c r="I479">
        <v>0.2164143650885677</v>
      </c>
      <c r="J479">
        <v>18.2950574926292</v>
      </c>
      <c r="K479">
        <v>2.832520156706467</v>
      </c>
      <c r="L479">
        <v>919.6754564191301</v>
      </c>
      <c r="M479">
        <v>381.3034228823145</v>
      </c>
      <c r="N479">
        <v>397.0537394578135</v>
      </c>
    </row>
    <row r="480" spans="1:14">
      <c r="A480">
        <v>478</v>
      </c>
      <c r="B480">
        <v>43.6876686429992</v>
      </c>
      <c r="C480">
        <v>3200.125843976602</v>
      </c>
      <c r="D480">
        <v>0.3926745914786566</v>
      </c>
      <c r="E480">
        <v>352.0794550728638</v>
      </c>
      <c r="F480">
        <v>9.976535620606265</v>
      </c>
      <c r="G480">
        <v>33425.97937569157</v>
      </c>
      <c r="H480">
        <v>0.3910431097173561</v>
      </c>
      <c r="I480">
        <v>0.2163747076221385</v>
      </c>
      <c r="J480">
        <v>18.29556371436835</v>
      </c>
      <c r="K480">
        <v>2.832520156706467</v>
      </c>
      <c r="L480">
        <v>919.6754564191301</v>
      </c>
      <c r="M480">
        <v>381.318478354355</v>
      </c>
      <c r="N480">
        <v>396.9443502853375</v>
      </c>
    </row>
    <row r="481" spans="1:14">
      <c r="A481">
        <v>479</v>
      </c>
      <c r="B481">
        <v>43.72257163633417</v>
      </c>
      <c r="C481">
        <v>3202.045222174032</v>
      </c>
      <c r="D481">
        <v>0.3926951476217325</v>
      </c>
      <c r="E481">
        <v>352.2544502327037</v>
      </c>
      <c r="F481">
        <v>9.970555459919131</v>
      </c>
      <c r="G481">
        <v>33425.97937569156</v>
      </c>
      <c r="H481">
        <v>0.3910707969697513</v>
      </c>
      <c r="I481">
        <v>0.2164048736679271</v>
      </c>
      <c r="J481">
        <v>18.2976875360938</v>
      </c>
      <c r="K481">
        <v>2.832520156706467</v>
      </c>
      <c r="L481">
        <v>919.6754564191301</v>
      </c>
      <c r="M481">
        <v>381.2806377271365</v>
      </c>
      <c r="N481">
        <v>396.7056965617009</v>
      </c>
    </row>
    <row r="482" spans="1:14">
      <c r="A482">
        <v>480</v>
      </c>
      <c r="B482">
        <v>43.71930320691199</v>
      </c>
      <c r="C482">
        <v>3203.224113247094</v>
      </c>
      <c r="D482">
        <v>0.3926506976867336</v>
      </c>
      <c r="E482">
        <v>352.3824001450594</v>
      </c>
      <c r="F482">
        <v>9.966885969927294</v>
      </c>
      <c r="G482">
        <v>33425.97937569156</v>
      </c>
      <c r="H482">
        <v>0.3910534947805622</v>
      </c>
      <c r="I482">
        <v>0.2164384750816273</v>
      </c>
      <c r="J482">
        <v>18.2974392225159</v>
      </c>
      <c r="K482">
        <v>2.832520156706467</v>
      </c>
      <c r="L482">
        <v>919.6754564191301</v>
      </c>
      <c r="M482">
        <v>381.2659765314569</v>
      </c>
      <c r="N482">
        <v>396.783072416763</v>
      </c>
    </row>
    <row r="483" spans="1:14">
      <c r="A483">
        <v>481</v>
      </c>
      <c r="B483">
        <v>43.91784168730302</v>
      </c>
      <c r="C483">
        <v>3210.788413626049</v>
      </c>
      <c r="D483">
        <v>0.3928708630638007</v>
      </c>
      <c r="E483">
        <v>353.0217456832958</v>
      </c>
      <c r="F483">
        <v>9.943404970992772</v>
      </c>
      <c r="G483">
        <v>33425.97937569157</v>
      </c>
      <c r="H483">
        <v>0.3912465133111462</v>
      </c>
      <c r="I483">
        <v>0.2165207886720895</v>
      </c>
      <c r="J483">
        <v>18.30959153118913</v>
      </c>
      <c r="K483">
        <v>2.832520156706467</v>
      </c>
      <c r="L483">
        <v>919.6754564191301</v>
      </c>
      <c r="M483">
        <v>381.0957674957071</v>
      </c>
      <c r="N483">
        <v>395.3038786761084</v>
      </c>
    </row>
    <row r="484" spans="1:14">
      <c r="A484">
        <v>482</v>
      </c>
      <c r="B484">
        <v>44.12932015954532</v>
      </c>
      <c r="C484">
        <v>3218.672962579786</v>
      </c>
      <c r="D484">
        <v>0.3931069847081605</v>
      </c>
      <c r="E484">
        <v>353.6851447171956</v>
      </c>
      <c r="F484">
        <v>9.919047335354703</v>
      </c>
      <c r="G484">
        <v>33425.97937569156</v>
      </c>
      <c r="H484">
        <v>0.3914522534139233</v>
      </c>
      <c r="I484">
        <v>0.2166048083017505</v>
      </c>
      <c r="J484">
        <v>18.32244340540439</v>
      </c>
      <c r="K484">
        <v>2.832520156706467</v>
      </c>
      <c r="L484">
        <v>919.6754564191301</v>
      </c>
      <c r="M484">
        <v>380.9172213783004</v>
      </c>
      <c r="N484">
        <v>393.7528856167469</v>
      </c>
    </row>
    <row r="485" spans="1:14">
      <c r="A485">
        <v>483</v>
      </c>
      <c r="B485">
        <v>44.30339074537321</v>
      </c>
      <c r="C485">
        <v>3229.008459701264</v>
      </c>
      <c r="D485">
        <v>0.3931792874990602</v>
      </c>
      <c r="E485">
        <v>354.6390787784003</v>
      </c>
      <c r="F485">
        <v>9.887298181872506</v>
      </c>
      <c r="G485">
        <v>33425.97937569155</v>
      </c>
      <c r="H485">
        <v>0.3915795162585567</v>
      </c>
      <c r="I485">
        <v>0.2167789073859725</v>
      </c>
      <c r="J485">
        <v>18.33283227088403</v>
      </c>
      <c r="K485">
        <v>2.832520156706467</v>
      </c>
      <c r="L485">
        <v>919.6754564191301</v>
      </c>
      <c r="M485">
        <v>380.7179236947582</v>
      </c>
      <c r="N485">
        <v>392.6252788942509</v>
      </c>
    </row>
    <row r="486" spans="1:14">
      <c r="A486">
        <v>484</v>
      </c>
      <c r="B486">
        <v>44.42352057235011</v>
      </c>
      <c r="C486">
        <v>3232.560170187643</v>
      </c>
      <c r="D486">
        <v>0.3933392245776055</v>
      </c>
      <c r="E486">
        <v>354.9180725115864</v>
      </c>
      <c r="F486">
        <v>9.876434711809868</v>
      </c>
      <c r="G486">
        <v>33425.97937569155</v>
      </c>
      <c r="H486">
        <v>0.3917050568123689</v>
      </c>
      <c r="I486">
        <v>0.2168023861932068</v>
      </c>
      <c r="J486">
        <v>18.34008546249538</v>
      </c>
      <c r="K486">
        <v>2.832520156706467</v>
      </c>
      <c r="L486">
        <v>919.6754564191301</v>
      </c>
      <c r="M486">
        <v>380.6293864618218</v>
      </c>
      <c r="N486">
        <v>391.7401595022408</v>
      </c>
    </row>
    <row r="487" spans="1:14">
      <c r="A487">
        <v>485</v>
      </c>
      <c r="B487">
        <v>44.47564027760365</v>
      </c>
      <c r="C487">
        <v>3236.336626437076</v>
      </c>
      <c r="D487">
        <v>0.3933395205225826</v>
      </c>
      <c r="E487">
        <v>355.2759049473157</v>
      </c>
      <c r="F487">
        <v>9.864909976315777</v>
      </c>
      <c r="G487">
        <v>33425.97937569157</v>
      </c>
      <c r="H487">
        <v>0.3917358925196526</v>
      </c>
      <c r="I487">
        <v>0.2168727916857828</v>
      </c>
      <c r="J487">
        <v>18.34315506797524</v>
      </c>
      <c r="K487">
        <v>2.832520156706467</v>
      </c>
      <c r="L487">
        <v>919.6754564191301</v>
      </c>
      <c r="M487">
        <v>380.5606264196601</v>
      </c>
      <c r="N487">
        <v>391.4277936466133</v>
      </c>
    </row>
    <row r="488" spans="1:14">
      <c r="A488">
        <v>486</v>
      </c>
      <c r="B488">
        <v>44.47658879128662</v>
      </c>
      <c r="C488">
        <v>3235.585740477815</v>
      </c>
      <c r="D488">
        <v>0.3933635947861102</v>
      </c>
      <c r="E488">
        <v>355.1957547429648</v>
      </c>
      <c r="F488">
        <v>9.867199336878199</v>
      </c>
      <c r="G488">
        <v>33425.97937569155</v>
      </c>
      <c r="H488">
        <v>0.3917443786998269</v>
      </c>
      <c r="I488">
        <v>0.216853134405811</v>
      </c>
      <c r="J488">
        <v>18.34322027883186</v>
      </c>
      <c r="K488">
        <v>2.832520156706467</v>
      </c>
      <c r="L488">
        <v>919.6754564191301</v>
      </c>
      <c r="M488">
        <v>380.570095588046</v>
      </c>
      <c r="N488">
        <v>391.4029499545411</v>
      </c>
    </row>
    <row r="489" spans="1:14">
      <c r="A489">
        <v>487</v>
      </c>
      <c r="B489">
        <v>44.52785125861595</v>
      </c>
      <c r="C489">
        <v>3234.229572546064</v>
      </c>
      <c r="D489">
        <v>0.393518325359836</v>
      </c>
      <c r="E489">
        <v>355.0110524959071</v>
      </c>
      <c r="F489">
        <v>9.871336822797709</v>
      </c>
      <c r="G489">
        <v>33425.97937569158</v>
      </c>
      <c r="H489">
        <v>0.3918270693925464</v>
      </c>
      <c r="I489">
        <v>0.2167870151431951</v>
      </c>
      <c r="J489">
        <v>18.34637095848444</v>
      </c>
      <c r="K489">
        <v>2.832520156706467</v>
      </c>
      <c r="L489">
        <v>919.6754564191301</v>
      </c>
      <c r="M489">
        <v>380.5711745955834</v>
      </c>
      <c r="N489">
        <v>390.9438543538492</v>
      </c>
    </row>
    <row r="490" spans="1:14">
      <c r="A490">
        <v>488</v>
      </c>
      <c r="B490">
        <v>44.52696903526362</v>
      </c>
      <c r="C490">
        <v>3234.065008186882</v>
      </c>
      <c r="D490">
        <v>0.3935220210745558</v>
      </c>
      <c r="E490">
        <v>354.9943057362503</v>
      </c>
      <c r="F490">
        <v>9.87183912260133</v>
      </c>
      <c r="G490">
        <v>33425.97937569156</v>
      </c>
      <c r="H490">
        <v>0.3918279508771711</v>
      </c>
      <c r="I490">
        <v>0.2167824600966423</v>
      </c>
      <c r="J490">
        <v>18.34632948038347</v>
      </c>
      <c r="K490">
        <v>2.832520156706467</v>
      </c>
      <c r="L490">
        <v>919.6754564191301</v>
      </c>
      <c r="M490">
        <v>380.573988619264</v>
      </c>
      <c r="N490">
        <v>390.9476276579308</v>
      </c>
    </row>
    <row r="491" spans="1:14">
      <c r="A491">
        <v>489</v>
      </c>
      <c r="B491">
        <v>44.65330272537486</v>
      </c>
      <c r="C491">
        <v>3239.873532058908</v>
      </c>
      <c r="D491">
        <v>0.3936251807678772</v>
      </c>
      <c r="E491">
        <v>355.5076586899647</v>
      </c>
      <c r="F491">
        <v>9.854140649918048</v>
      </c>
      <c r="G491">
        <v>33425.97937569156</v>
      </c>
      <c r="H491">
        <v>0.3919378043312365</v>
      </c>
      <c r="I491">
        <v>0.2168623317294673</v>
      </c>
      <c r="J491">
        <v>18.35384943658019</v>
      </c>
      <c r="K491">
        <v>2.832520156706467</v>
      </c>
      <c r="L491">
        <v>919.6754564191301</v>
      </c>
      <c r="M491">
        <v>380.4534319126757</v>
      </c>
      <c r="N491">
        <v>390.0974558970364</v>
      </c>
    </row>
    <row r="492" spans="1:14">
      <c r="A492">
        <v>490</v>
      </c>
      <c r="B492">
        <v>44.71509599827371</v>
      </c>
      <c r="C492">
        <v>3241.816927444926</v>
      </c>
      <c r="D492">
        <v>0.3937022987663275</v>
      </c>
      <c r="E492">
        <v>355.6638803007544</v>
      </c>
      <c r="F492">
        <v>9.848233317116467</v>
      </c>
      <c r="G492">
        <v>33425.97937569156</v>
      </c>
      <c r="H492">
        <v>0.3920004501640306</v>
      </c>
      <c r="I492">
        <v>0.2168777183902692</v>
      </c>
      <c r="J492">
        <v>18.3575373206595</v>
      </c>
      <c r="K492">
        <v>2.832520156706467</v>
      </c>
      <c r="L492">
        <v>919.6754564191301</v>
      </c>
      <c r="M492">
        <v>380.4066473661867</v>
      </c>
      <c r="N492">
        <v>389.6595302310183</v>
      </c>
    </row>
    <row r="493" spans="1:14">
      <c r="A493">
        <v>491</v>
      </c>
      <c r="B493">
        <v>44.72306365171429</v>
      </c>
      <c r="C493">
        <v>3242.507805502159</v>
      </c>
      <c r="D493">
        <v>0.3936987007064747</v>
      </c>
      <c r="E493">
        <v>355.7305962991605</v>
      </c>
      <c r="F493">
        <v>9.846134963400935</v>
      </c>
      <c r="G493">
        <v>33425.97937569156</v>
      </c>
      <c r="H493">
        <v>0.3920039161326523</v>
      </c>
      <c r="I493">
        <v>0.2168916610338355</v>
      </c>
      <c r="J493">
        <v>18.35799869157994</v>
      </c>
      <c r="K493">
        <v>2.832520156706467</v>
      </c>
      <c r="L493">
        <v>919.6754564191301</v>
      </c>
      <c r="M493">
        <v>380.394540043271</v>
      </c>
      <c r="N493">
        <v>389.6166687502235</v>
      </c>
    </row>
    <row r="494" spans="1:14">
      <c r="A494">
        <v>492</v>
      </c>
      <c r="B494">
        <v>44.90616635259004</v>
      </c>
      <c r="C494">
        <v>3252.075176673906</v>
      </c>
      <c r="D494">
        <v>0.3938106046913135</v>
      </c>
      <c r="E494">
        <v>356.596331728841</v>
      </c>
      <c r="F494">
        <v>9.817168342801988</v>
      </c>
      <c r="G494">
        <v>33425.97937569156</v>
      </c>
      <c r="H494">
        <v>0.3921501610568112</v>
      </c>
      <c r="I494">
        <v>0.2170392899783803</v>
      </c>
      <c r="J494">
        <v>18.36878739649035</v>
      </c>
      <c r="K494">
        <v>2.832520156706467</v>
      </c>
      <c r="L494">
        <v>919.6754564191301</v>
      </c>
      <c r="M494">
        <v>380.2042231791087</v>
      </c>
      <c r="N494">
        <v>388.442284757101</v>
      </c>
    </row>
    <row r="495" spans="1:14">
      <c r="A495">
        <v>493</v>
      </c>
      <c r="B495">
        <v>45.01581597798336</v>
      </c>
      <c r="C495">
        <v>3257.605836086887</v>
      </c>
      <c r="D495">
        <v>0.3938829669958492</v>
      </c>
      <c r="E495">
        <v>357.0937422189276</v>
      </c>
      <c r="F495">
        <v>9.800501067129018</v>
      </c>
      <c r="G495">
        <v>33425.97937569156</v>
      </c>
      <c r="H495">
        <v>0.3922395767022188</v>
      </c>
      <c r="I495">
        <v>0.2171225090868588</v>
      </c>
      <c r="J495">
        <v>18.37522955592302</v>
      </c>
      <c r="K495">
        <v>2.832520156706467</v>
      </c>
      <c r="L495">
        <v>919.6754564191301</v>
      </c>
      <c r="M495">
        <v>380.0930735792601</v>
      </c>
      <c r="N495">
        <v>387.7380006089323</v>
      </c>
    </row>
    <row r="496" spans="1:14">
      <c r="A496">
        <v>494</v>
      </c>
      <c r="B496">
        <v>45.02261217535713</v>
      </c>
      <c r="C496">
        <v>3256.6421514375</v>
      </c>
      <c r="D496">
        <v>0.3939261474621742</v>
      </c>
      <c r="E496">
        <v>356.9866638517027</v>
      </c>
      <c r="F496">
        <v>9.803401168520425</v>
      </c>
      <c r="G496">
        <v>33425.97937569155</v>
      </c>
      <c r="H496">
        <v>0.3922579560676092</v>
      </c>
      <c r="I496">
        <v>0.21709331996729</v>
      </c>
      <c r="J496">
        <v>18.37564960105846</v>
      </c>
      <c r="K496">
        <v>2.832520156706467</v>
      </c>
      <c r="L496">
        <v>919.6754564191301</v>
      </c>
      <c r="M496">
        <v>380.1038266144117</v>
      </c>
      <c r="N496">
        <v>387.6632244944948</v>
      </c>
    </row>
    <row r="497" spans="1:14">
      <c r="A497">
        <v>495</v>
      </c>
      <c r="B497">
        <v>45.23565274092652</v>
      </c>
      <c r="C497">
        <v>3264.966871255777</v>
      </c>
      <c r="D497">
        <v>0.3941379418464612</v>
      </c>
      <c r="E497">
        <v>357.697797498381</v>
      </c>
      <c r="F497">
        <v>9.778405335113174</v>
      </c>
      <c r="G497">
        <v>33425.97937569158</v>
      </c>
      <c r="H497">
        <v>0.3924555523387029</v>
      </c>
      <c r="I497">
        <v>0.2171899610764222</v>
      </c>
      <c r="J497">
        <v>18.38816101590166</v>
      </c>
      <c r="K497">
        <v>2.832520156706467</v>
      </c>
      <c r="L497">
        <v>919.6754564191301</v>
      </c>
      <c r="M497">
        <v>379.9216703156864</v>
      </c>
      <c r="N497">
        <v>386.2462238336678</v>
      </c>
    </row>
    <row r="498" spans="1:14">
      <c r="A498">
        <v>496</v>
      </c>
      <c r="B498">
        <v>45.33841331290311</v>
      </c>
      <c r="C498">
        <v>3273.555949738479</v>
      </c>
      <c r="D498">
        <v>0.3941035561063589</v>
      </c>
      <c r="E498">
        <v>358.5233048353895</v>
      </c>
      <c r="F498">
        <v>9.752748987047497</v>
      </c>
      <c r="G498">
        <v>33425.97937569156</v>
      </c>
      <c r="H498">
        <v>0.3925053609065156</v>
      </c>
      <c r="I498">
        <v>0.2173581577499847</v>
      </c>
      <c r="J498">
        <v>18.39408474759244</v>
      </c>
      <c r="K498">
        <v>2.832520156706467</v>
      </c>
      <c r="L498">
        <v>919.6754564191301</v>
      </c>
      <c r="M498">
        <v>379.7715778213276</v>
      </c>
      <c r="N498">
        <v>385.689241795514</v>
      </c>
    </row>
    <row r="499" spans="1:14">
      <c r="A499">
        <v>497</v>
      </c>
      <c r="B499">
        <v>45.3360700748388</v>
      </c>
      <c r="C499">
        <v>3272.816217960788</v>
      </c>
      <c r="D499">
        <v>0.3941191837166381</v>
      </c>
      <c r="E499">
        <v>358.4472459543036</v>
      </c>
      <c r="F499">
        <v>9.754953332744016</v>
      </c>
      <c r="G499">
        <v>33425.97937569155</v>
      </c>
      <c r="H499">
        <v>0.3925088152187736</v>
      </c>
      <c r="I499">
        <v>0.2173412203722472</v>
      </c>
      <c r="J499">
        <v>18.39394197588843</v>
      </c>
      <c r="K499">
        <v>2.832520156706467</v>
      </c>
      <c r="L499">
        <v>919.6754564191301</v>
      </c>
      <c r="M499">
        <v>379.7818837888092</v>
      </c>
      <c r="N499">
        <v>385.6921725748699</v>
      </c>
    </row>
    <row r="500" spans="1:14">
      <c r="A500">
        <v>498</v>
      </c>
      <c r="B500">
        <v>45.4316996357521</v>
      </c>
      <c r="C500">
        <v>3275.346032188011</v>
      </c>
      <c r="D500">
        <v>0.3942483538524933</v>
      </c>
      <c r="E500">
        <v>358.6393591972267</v>
      </c>
      <c r="F500">
        <v>9.74741879456559</v>
      </c>
      <c r="G500">
        <v>33425.97937569158</v>
      </c>
      <c r="H500">
        <v>0.3926086744356342</v>
      </c>
      <c r="I500">
        <v>0.2173532263488133</v>
      </c>
      <c r="J500">
        <v>18.39953395624295</v>
      </c>
      <c r="K500">
        <v>2.832520156706467</v>
      </c>
      <c r="L500">
        <v>919.6754564191301</v>
      </c>
      <c r="M500">
        <v>379.7166221871076</v>
      </c>
      <c r="N500">
        <v>385.0453458092596</v>
      </c>
    </row>
    <row r="501" spans="1:14">
      <c r="A501">
        <v>499</v>
      </c>
      <c r="B501">
        <v>45.42574005425227</v>
      </c>
      <c r="C501">
        <v>3273.412475227074</v>
      </c>
      <c r="D501">
        <v>0.3942921642086353</v>
      </c>
      <c r="E501">
        <v>358.4402279093271</v>
      </c>
      <c r="F501">
        <v>9.753176452546073</v>
      </c>
      <c r="G501">
        <v>33425.97937569156</v>
      </c>
      <c r="H501">
        <v>0.3926194805566731</v>
      </c>
      <c r="I501">
        <v>0.2173060358547355</v>
      </c>
      <c r="J501">
        <v>18.39920811092009</v>
      </c>
      <c r="K501">
        <v>2.832520156706467</v>
      </c>
      <c r="L501">
        <v>919.6754564191301</v>
      </c>
      <c r="M501">
        <v>379.7446764088849</v>
      </c>
      <c r="N501">
        <v>385.0446996545031</v>
      </c>
    </row>
    <row r="502" spans="1:14">
      <c r="A502">
        <v>500</v>
      </c>
      <c r="B502">
        <v>45.46789826202649</v>
      </c>
      <c r="C502">
        <v>3273.087134830372</v>
      </c>
      <c r="D502">
        <v>0.3943922513246972</v>
      </c>
      <c r="E502">
        <v>358.3731652739048</v>
      </c>
      <c r="F502">
        <v>9.754145904982098</v>
      </c>
      <c r="G502">
        <v>33425.97937569157</v>
      </c>
      <c r="H502">
        <v>0.3926779143838307</v>
      </c>
      <c r="I502">
        <v>0.2172721052758704</v>
      </c>
      <c r="J502">
        <v>18.40170022678821</v>
      </c>
      <c r="K502">
        <v>2.832520156706467</v>
      </c>
      <c r="L502">
        <v>919.6754564191301</v>
      </c>
      <c r="M502">
        <v>379.7361704741344</v>
      </c>
      <c r="N502">
        <v>384.7290034041397</v>
      </c>
    </row>
    <row r="503" spans="1:14">
      <c r="A503">
        <v>501</v>
      </c>
      <c r="B503">
        <v>45.47585225034849</v>
      </c>
      <c r="C503">
        <v>3271.648888592556</v>
      </c>
      <c r="D503">
        <v>0.3944507332246693</v>
      </c>
      <c r="E503">
        <v>358.2155399948302</v>
      </c>
      <c r="F503">
        <v>9.758433915134978</v>
      </c>
      <c r="G503">
        <v>33425.97937569156</v>
      </c>
      <c r="H503">
        <v>0.3927017008975793</v>
      </c>
      <c r="I503">
        <v>0.2172301765887008</v>
      </c>
      <c r="J503">
        <v>18.40217738621984</v>
      </c>
      <c r="K503">
        <v>2.832520156706467</v>
      </c>
      <c r="L503">
        <v>919.6754564191301</v>
      </c>
      <c r="M503">
        <v>379.7530902771972</v>
      </c>
      <c r="N503">
        <v>384.6450955003556</v>
      </c>
    </row>
    <row r="504" spans="1:14">
      <c r="A504">
        <v>502</v>
      </c>
      <c r="B504">
        <v>45.5316304883813</v>
      </c>
      <c r="C504">
        <v>3269.471470146314</v>
      </c>
      <c r="D504">
        <v>0.3946349798214384</v>
      </c>
      <c r="E504">
        <v>357.9429544617076</v>
      </c>
      <c r="F504">
        <v>9.764932884221345</v>
      </c>
      <c r="G504">
        <v>33425.97937569156</v>
      </c>
      <c r="H504">
        <v>0.3927960648291642</v>
      </c>
      <c r="I504">
        <v>0.2171378643107377</v>
      </c>
      <c r="J504">
        <v>18.40549966275459</v>
      </c>
      <c r="K504">
        <v>2.832520156706467</v>
      </c>
      <c r="L504">
        <v>919.6754564191301</v>
      </c>
      <c r="M504">
        <v>379.7666259329173</v>
      </c>
      <c r="N504">
        <v>384.1864079782329</v>
      </c>
    </row>
    <row r="505" spans="1:14">
      <c r="A505">
        <v>503</v>
      </c>
      <c r="B505">
        <v>45.53130425629706</v>
      </c>
      <c r="C505">
        <v>3268.067210845175</v>
      </c>
      <c r="D505">
        <v>0.3946746777553086</v>
      </c>
      <c r="E505">
        <v>357.7953655268269</v>
      </c>
      <c r="F505">
        <v>9.76912878869423</v>
      </c>
      <c r="G505">
        <v>33425.97937569156</v>
      </c>
      <c r="H505">
        <v>0.3928086248079987</v>
      </c>
      <c r="I505">
        <v>0.2171017303833741</v>
      </c>
      <c r="J505">
        <v>18.40548855680062</v>
      </c>
      <c r="K505">
        <v>2.832520156706467</v>
      </c>
      <c r="L505">
        <v>919.6754564191301</v>
      </c>
      <c r="M505">
        <v>379.7857374765449</v>
      </c>
      <c r="N505">
        <v>384.1565804506801</v>
      </c>
    </row>
    <row r="506" spans="1:14">
      <c r="A506">
        <v>504</v>
      </c>
      <c r="B506">
        <v>45.56133803650059</v>
      </c>
      <c r="C506">
        <v>3271.005505051783</v>
      </c>
      <c r="D506">
        <v>0.3946527029235461</v>
      </c>
      <c r="E506">
        <v>358.0816371418645</v>
      </c>
      <c r="F506">
        <v>9.76035332974771</v>
      </c>
      <c r="G506">
        <v>33425.97937569158</v>
      </c>
      <c r="H506">
        <v>0.3928196628842378</v>
      </c>
      <c r="I506">
        <v>0.2171612823398942</v>
      </c>
      <c r="J506">
        <v>18.40721609338668</v>
      </c>
      <c r="K506">
        <v>2.832520156706467</v>
      </c>
      <c r="L506">
        <v>919.6754564191301</v>
      </c>
      <c r="M506">
        <v>379.7362881739791</v>
      </c>
      <c r="N506">
        <v>384.0055631382731</v>
      </c>
    </row>
    <row r="507" spans="1:14">
      <c r="A507">
        <v>505</v>
      </c>
      <c r="B507">
        <v>45.57186601714343</v>
      </c>
      <c r="C507">
        <v>3270.738336210854</v>
      </c>
      <c r="D507">
        <v>0.394682535141816</v>
      </c>
      <c r="E507">
        <v>358.0454183174044</v>
      </c>
      <c r="F507">
        <v>9.761150599971774</v>
      </c>
      <c r="G507">
        <v>33425.97937569156</v>
      </c>
      <c r="H507">
        <v>0.3928356623753489</v>
      </c>
      <c r="I507">
        <v>0.2171483289073594</v>
      </c>
      <c r="J507">
        <v>18.40783131310997</v>
      </c>
      <c r="K507">
        <v>2.832520156706467</v>
      </c>
      <c r="L507">
        <v>919.6754564191301</v>
      </c>
      <c r="M507">
        <v>379.7366327370398</v>
      </c>
      <c r="N507">
        <v>383.9219224315615</v>
      </c>
    </row>
    <row r="508" spans="1:14">
      <c r="A508">
        <v>506</v>
      </c>
      <c r="B508">
        <v>45.80445344522985</v>
      </c>
      <c r="C508">
        <v>3280.487887686413</v>
      </c>
      <c r="D508">
        <v>0.3948837566407755</v>
      </c>
      <c r="E508">
        <v>358.8934568025377</v>
      </c>
      <c r="F508">
        <v>9.732140634535742</v>
      </c>
      <c r="G508">
        <v>33425.97937569158</v>
      </c>
      <c r="H508">
        <v>0.3930402091803972</v>
      </c>
      <c r="I508">
        <v>0.2172743514521448</v>
      </c>
      <c r="J508">
        <v>18.42122526171145</v>
      </c>
      <c r="K508">
        <v>2.832520156706467</v>
      </c>
      <c r="L508">
        <v>919.6754564191301</v>
      </c>
      <c r="M508">
        <v>379.5296224981951</v>
      </c>
      <c r="N508">
        <v>382.4734786353794</v>
      </c>
    </row>
    <row r="509" spans="1:14">
      <c r="A509">
        <v>507</v>
      </c>
      <c r="B509">
        <v>45.9118144048547</v>
      </c>
      <c r="C509">
        <v>3280.907408073481</v>
      </c>
      <c r="D509">
        <v>0.3950931551521919</v>
      </c>
      <c r="E509">
        <v>358.8561582657961</v>
      </c>
      <c r="F509">
        <v>9.730896213130872</v>
      </c>
      <c r="G509">
        <v>33425.97937569156</v>
      </c>
      <c r="H509">
        <v>0.3931717974328262</v>
      </c>
      <c r="I509">
        <v>0.2172256407600581</v>
      </c>
      <c r="J509">
        <v>18.42739128698779</v>
      </c>
      <c r="K509">
        <v>2.832520156706467</v>
      </c>
      <c r="L509">
        <v>919.6754564191301</v>
      </c>
      <c r="M509">
        <v>379.4905880245596</v>
      </c>
      <c r="N509">
        <v>381.7440863144651</v>
      </c>
    </row>
    <row r="510" spans="1:14">
      <c r="A510">
        <v>508</v>
      </c>
      <c r="B510">
        <v>45.91820824625164</v>
      </c>
      <c r="C510">
        <v>3282.18272991464</v>
      </c>
      <c r="D510">
        <v>0.3950681458148912</v>
      </c>
      <c r="E510">
        <v>358.9854960951377</v>
      </c>
      <c r="F510">
        <v>9.727115185230884</v>
      </c>
      <c r="G510">
        <v>33425.97937569156</v>
      </c>
      <c r="H510">
        <v>0.3931672185460285</v>
      </c>
      <c r="I510">
        <v>0.2172570837221396</v>
      </c>
      <c r="J510">
        <v>18.42773185555442</v>
      </c>
      <c r="K510">
        <v>2.832520156706467</v>
      </c>
      <c r="L510">
        <v>919.6754564191301</v>
      </c>
      <c r="M510">
        <v>379.4703852474736</v>
      </c>
      <c r="N510">
        <v>381.7272392505585</v>
      </c>
    </row>
    <row r="511" spans="1:14">
      <c r="A511">
        <v>509</v>
      </c>
      <c r="B511">
        <v>46.00495745183568</v>
      </c>
      <c r="C511">
        <v>3284.821038316541</v>
      </c>
      <c r="D511">
        <v>0.3951719120638484</v>
      </c>
      <c r="E511">
        <v>359.1971010867086</v>
      </c>
      <c r="F511">
        <v>9.719302543561797</v>
      </c>
      <c r="G511">
        <v>33425.97937569156</v>
      </c>
      <c r="H511">
        <v>0.3932529282714982</v>
      </c>
      <c r="I511">
        <v>0.217276535014329</v>
      </c>
      <c r="J511">
        <v>18.43270836911249</v>
      </c>
      <c r="K511">
        <v>2.832520156706467</v>
      </c>
      <c r="L511">
        <v>919.6754564191301</v>
      </c>
      <c r="M511">
        <v>379.4078985848848</v>
      </c>
      <c r="N511">
        <v>381.1795108183925</v>
      </c>
    </row>
    <row r="512" spans="1:14">
      <c r="A512">
        <v>510</v>
      </c>
      <c r="B512">
        <v>45.98973901090837</v>
      </c>
      <c r="C512">
        <v>3284.7522645086</v>
      </c>
      <c r="D512">
        <v>0.3951410236844026</v>
      </c>
      <c r="E512">
        <v>359.2015133279587</v>
      </c>
      <c r="F512">
        <v>9.719506039409467</v>
      </c>
      <c r="G512">
        <v>33425.97937569156</v>
      </c>
      <c r="H512">
        <v>0.3932334249401288</v>
      </c>
      <c r="I512">
        <v>0.2172849384696915</v>
      </c>
      <c r="J512">
        <v>18.43181372415557</v>
      </c>
      <c r="K512">
        <v>2.832520156706467</v>
      </c>
      <c r="L512">
        <v>919.6754564191301</v>
      </c>
      <c r="M512">
        <v>379.4128202026788</v>
      </c>
      <c r="N512">
        <v>381.2869641155208</v>
      </c>
    </row>
    <row r="513" spans="1:14">
      <c r="A513">
        <v>511</v>
      </c>
      <c r="B513">
        <v>46.04268263489432</v>
      </c>
      <c r="C513">
        <v>3284.640254133233</v>
      </c>
      <c r="D513">
        <v>0.3952532481792295</v>
      </c>
      <c r="E513">
        <v>359.1497947924038</v>
      </c>
      <c r="F513">
        <v>9.719837486823984</v>
      </c>
      <c r="G513">
        <v>33425.97937569156</v>
      </c>
      <c r="H513">
        <v>0.3933011905182555</v>
      </c>
      <c r="I513">
        <v>0.2172520368307558</v>
      </c>
      <c r="J513">
        <v>18.43484968644936</v>
      </c>
      <c r="K513">
        <v>2.832520156706467</v>
      </c>
      <c r="L513">
        <v>919.6754564191301</v>
      </c>
      <c r="M513">
        <v>379.3984101324006</v>
      </c>
      <c r="N513">
        <v>380.9339654783265</v>
      </c>
    </row>
    <row r="514" spans="1:14">
      <c r="A514">
        <v>512</v>
      </c>
      <c r="B514">
        <v>45.99741141388</v>
      </c>
      <c r="C514">
        <v>3286.672205505213</v>
      </c>
      <c r="D514">
        <v>0.3951027660632647</v>
      </c>
      <c r="E514">
        <v>359.3973792266179</v>
      </c>
      <c r="F514">
        <v>9.71382829701683</v>
      </c>
      <c r="G514">
        <v>33425.97937569157</v>
      </c>
      <c r="H514">
        <v>0.3932261280625228</v>
      </c>
      <c r="I514">
        <v>0.2173297931428796</v>
      </c>
      <c r="J514">
        <v>18.43225983860587</v>
      </c>
      <c r="K514">
        <v>2.832520156706467</v>
      </c>
      <c r="L514">
        <v>919.6754564191301</v>
      </c>
      <c r="M514">
        <v>379.3844505584317</v>
      </c>
      <c r="N514">
        <v>381.2653481047848</v>
      </c>
    </row>
    <row r="515" spans="1:14">
      <c r="A515">
        <v>513</v>
      </c>
      <c r="B515">
        <v>46.09481676243872</v>
      </c>
      <c r="C515">
        <v>3288.147997197219</v>
      </c>
      <c r="D515">
        <v>0.3952609932103526</v>
      </c>
      <c r="E515">
        <v>359.4788637084492</v>
      </c>
      <c r="F515">
        <v>9.709468521510827</v>
      </c>
      <c r="G515">
        <v>33425.97937569158</v>
      </c>
      <c r="H515">
        <v>0.3933355639352396</v>
      </c>
      <c r="I515">
        <v>0.2173132432233228</v>
      </c>
      <c r="J515">
        <v>18.43783709969573</v>
      </c>
      <c r="K515">
        <v>2.832520156706467</v>
      </c>
      <c r="L515">
        <v>919.6754564191301</v>
      </c>
      <c r="M515">
        <v>379.3346702196765</v>
      </c>
      <c r="N515">
        <v>380.6250912954802</v>
      </c>
    </row>
    <row r="516" spans="1:14">
      <c r="A516">
        <v>514</v>
      </c>
      <c r="B516">
        <v>46.10061004866773</v>
      </c>
      <c r="C516">
        <v>3288.763435385334</v>
      </c>
      <c r="D516">
        <v>0.395254292410506</v>
      </c>
      <c r="E516">
        <v>359.5392282300036</v>
      </c>
      <c r="F516">
        <v>9.707651553573836</v>
      </c>
      <c r="G516">
        <v>33425.97937569157</v>
      </c>
      <c r="H516">
        <v>0.3933366484083621</v>
      </c>
      <c r="I516">
        <v>0.2173271362989718</v>
      </c>
      <c r="J516">
        <v>18.43815235324789</v>
      </c>
      <c r="K516">
        <v>2.832520156706467</v>
      </c>
      <c r="L516">
        <v>919.6754564191301</v>
      </c>
      <c r="M516">
        <v>379.3239964720435</v>
      </c>
      <c r="N516">
        <v>380.5998086182761</v>
      </c>
    </row>
    <row r="517" spans="1:14">
      <c r="A517">
        <v>515</v>
      </c>
      <c r="B517">
        <v>46.13117832385285</v>
      </c>
      <c r="C517">
        <v>3289.567497192565</v>
      </c>
      <c r="D517">
        <v>0.3952945479108984</v>
      </c>
      <c r="E517">
        <v>359.6006318938839</v>
      </c>
      <c r="F517">
        <v>9.705278733481588</v>
      </c>
      <c r="G517">
        <v>33425.97937569157</v>
      </c>
      <c r="H517">
        <v>0.3933681064080325</v>
      </c>
      <c r="I517">
        <v>0.2173303076319328</v>
      </c>
      <c r="J517">
        <v>18.43990333651809</v>
      </c>
      <c r="K517">
        <v>2.832520156706467</v>
      </c>
      <c r="L517">
        <v>919.6754564191301</v>
      </c>
      <c r="M517">
        <v>379.3039512553815</v>
      </c>
      <c r="N517">
        <v>380.4057370058386</v>
      </c>
    </row>
    <row r="518" spans="1:14">
      <c r="A518">
        <v>516</v>
      </c>
      <c r="B518">
        <v>46.13772190263615</v>
      </c>
      <c r="C518">
        <v>3289.787857068518</v>
      </c>
      <c r="D518">
        <v>0.3953007005848555</v>
      </c>
      <c r="E518">
        <v>359.6189153304024</v>
      </c>
      <c r="F518">
        <v>9.70462864474921</v>
      </c>
      <c r="G518">
        <v>33425.97937569158</v>
      </c>
      <c r="H518">
        <v>0.3933737606346504</v>
      </c>
      <c r="I518">
        <v>0.2173334205609072</v>
      </c>
      <c r="J518">
        <v>18.44026448165022</v>
      </c>
      <c r="K518">
        <v>2.832520156706467</v>
      </c>
      <c r="L518">
        <v>919.6754564191301</v>
      </c>
      <c r="M518">
        <v>379.298507193864</v>
      </c>
      <c r="N518">
        <v>380.3676012389931</v>
      </c>
    </row>
    <row r="519" spans="1:14">
      <c r="A519">
        <v>517</v>
      </c>
      <c r="B519">
        <v>46.18684731453886</v>
      </c>
      <c r="C519">
        <v>3286.862335604431</v>
      </c>
      <c r="D519">
        <v>0.3954844417887929</v>
      </c>
      <c r="E519">
        <v>359.2749656110752</v>
      </c>
      <c r="F519">
        <v>9.713266396045835</v>
      </c>
      <c r="G519">
        <v>33425.97937569158</v>
      </c>
      <c r="H519">
        <v>0.3934616037308103</v>
      </c>
      <c r="I519">
        <v>0.2172292382143848</v>
      </c>
      <c r="J519">
        <v>18.44306433642786</v>
      </c>
      <c r="K519">
        <v>2.832520156706467</v>
      </c>
      <c r="L519">
        <v>919.6754564191301</v>
      </c>
      <c r="M519">
        <v>379.3244419403438</v>
      </c>
      <c r="N519">
        <v>379.9931772086449</v>
      </c>
    </row>
    <row r="520" spans="1:14">
      <c r="A520">
        <v>518</v>
      </c>
      <c r="B520">
        <v>46.18953990282243</v>
      </c>
      <c r="C520">
        <v>3285.692530132751</v>
      </c>
      <c r="D520">
        <v>0.3955225681493922</v>
      </c>
      <c r="E520">
        <v>359.1502270628295</v>
      </c>
      <c r="F520">
        <v>9.716724611345589</v>
      </c>
      <c r="G520">
        <v>33425.97937569158</v>
      </c>
      <c r="H520">
        <v>0.3934750298016114</v>
      </c>
      <c r="I520">
        <v>0.217197850170098</v>
      </c>
      <c r="J520">
        <v>18.44320788030401</v>
      </c>
      <c r="K520">
        <v>2.832520156706467</v>
      </c>
      <c r="L520">
        <v>919.6754564191301</v>
      </c>
      <c r="M520">
        <v>379.3396260264748</v>
      </c>
      <c r="N520">
        <v>379.9612706356245</v>
      </c>
    </row>
    <row r="521" spans="1:14">
      <c r="A521">
        <v>519</v>
      </c>
      <c r="B521">
        <v>46.25199176096439</v>
      </c>
      <c r="C521">
        <v>3286.244342541166</v>
      </c>
      <c r="D521">
        <v>0.3956315270273134</v>
      </c>
      <c r="E521">
        <v>359.161787794664</v>
      </c>
      <c r="F521">
        <v>9.715093019579788</v>
      </c>
      <c r="G521">
        <v>33425.97937569155</v>
      </c>
      <c r="H521">
        <v>0.3935464187507381</v>
      </c>
      <c r="I521">
        <v>0.2171796636082244</v>
      </c>
      <c r="J521">
        <v>18.44672101069678</v>
      </c>
      <c r="K521">
        <v>2.832520156706467</v>
      </c>
      <c r="L521">
        <v>919.6754564191301</v>
      </c>
      <c r="M521">
        <v>379.3125680464622</v>
      </c>
      <c r="N521">
        <v>379.5699714936541</v>
      </c>
    </row>
    <row r="522" spans="1:14">
      <c r="A522">
        <v>520</v>
      </c>
      <c r="B522">
        <v>46.22681677132238</v>
      </c>
      <c r="C522">
        <v>3290.63122174569</v>
      </c>
      <c r="D522">
        <v>0.3954573673449607</v>
      </c>
      <c r="E522">
        <v>359.6407417393224</v>
      </c>
      <c r="F522">
        <v>9.70214141951717</v>
      </c>
      <c r="G522">
        <v>33425.97937569156</v>
      </c>
      <c r="H522">
        <v>0.3934769739002884</v>
      </c>
      <c r="I522">
        <v>0.2173066721949416</v>
      </c>
      <c r="J522">
        <v>18.4453215305093</v>
      </c>
      <c r="K522">
        <v>2.832520156706467</v>
      </c>
      <c r="L522">
        <v>919.6754564191301</v>
      </c>
      <c r="M522">
        <v>379.2596679524103</v>
      </c>
      <c r="N522">
        <v>379.7903173593904</v>
      </c>
    </row>
    <row r="523" spans="1:14">
      <c r="A523">
        <v>521</v>
      </c>
      <c r="B523">
        <v>46.19692810409452</v>
      </c>
      <c r="C523">
        <v>3284.311194934275</v>
      </c>
      <c r="D523">
        <v>0.3955760015018275</v>
      </c>
      <c r="E523">
        <v>358.9997458220338</v>
      </c>
      <c r="F523">
        <v>9.720811329358256</v>
      </c>
      <c r="G523">
        <v>33425.97937569158</v>
      </c>
      <c r="H523">
        <v>0.393496092206628</v>
      </c>
      <c r="I523">
        <v>0.2171585935355922</v>
      </c>
      <c r="J523">
        <v>18.44361789162377</v>
      </c>
      <c r="K523">
        <v>2.832520156706467</v>
      </c>
      <c r="L523">
        <v>919.6754564191301</v>
      </c>
      <c r="M523">
        <v>379.3562188262707</v>
      </c>
      <c r="N523">
        <v>379.8808444596634</v>
      </c>
    </row>
    <row r="524" spans="1:14">
      <c r="A524">
        <v>522</v>
      </c>
      <c r="B524">
        <v>46.22112718841358</v>
      </c>
      <c r="C524">
        <v>3287.029236945135</v>
      </c>
      <c r="D524">
        <v>0.3955490651511407</v>
      </c>
      <c r="E524">
        <v>359.2669309088668</v>
      </c>
      <c r="F524">
        <v>9.712773197760315</v>
      </c>
      <c r="G524">
        <v>33425.97937569155</v>
      </c>
      <c r="H524">
        <v>0.3935025911106729</v>
      </c>
      <c r="I524">
        <v>0.2172147649006584</v>
      </c>
      <c r="J524">
        <v>18.44500585597163</v>
      </c>
      <c r="K524">
        <v>2.832520156706467</v>
      </c>
      <c r="L524">
        <v>919.6754564191301</v>
      </c>
      <c r="M524">
        <v>379.3118236403436</v>
      </c>
      <c r="N524">
        <v>379.7706461478598</v>
      </c>
    </row>
    <row r="525" spans="1:14">
      <c r="A525">
        <v>523</v>
      </c>
      <c r="B525">
        <v>46.22997928362922</v>
      </c>
      <c r="C525">
        <v>3286.33817781986</v>
      </c>
      <c r="D525">
        <v>0.3955858141562669</v>
      </c>
      <c r="E525">
        <v>359.1878807913811</v>
      </c>
      <c r="F525">
        <v>9.714815623155044</v>
      </c>
      <c r="G525">
        <v>33425.97937569156</v>
      </c>
      <c r="H525">
        <v>0.393519236764332</v>
      </c>
      <c r="I525">
        <v>0.2171926868882979</v>
      </c>
      <c r="J525">
        <v>18.44549462363715</v>
      </c>
      <c r="K525">
        <v>2.832520156706467</v>
      </c>
      <c r="L525">
        <v>919.6754564191301</v>
      </c>
      <c r="M525">
        <v>379.3184465226663</v>
      </c>
      <c r="N525">
        <v>379.7011995209515</v>
      </c>
    </row>
    <row r="526" spans="1:14">
      <c r="A526">
        <v>524</v>
      </c>
      <c r="B526">
        <v>46.21537530265342</v>
      </c>
      <c r="C526">
        <v>3285.1047336611</v>
      </c>
      <c r="D526">
        <v>0.3955912282094314</v>
      </c>
      <c r="E526">
        <v>359.0693290809192</v>
      </c>
      <c r="F526">
        <v>9.718463203234009</v>
      </c>
      <c r="G526">
        <v>33425.97937569157</v>
      </c>
      <c r="H526">
        <v>0.393512069124805</v>
      </c>
      <c r="I526">
        <v>0.2171686141177659</v>
      </c>
      <c r="J526">
        <v>18.44466538150827</v>
      </c>
      <c r="K526">
        <v>2.832520156706467</v>
      </c>
      <c r="L526">
        <v>919.6754564191301</v>
      </c>
      <c r="M526">
        <v>379.339943879379</v>
      </c>
      <c r="N526">
        <v>379.7809440494386</v>
      </c>
    </row>
    <row r="527" spans="1:14">
      <c r="A527">
        <v>525</v>
      </c>
      <c r="B527">
        <v>46.252138209275</v>
      </c>
      <c r="C527">
        <v>3289.273554375764</v>
      </c>
      <c r="D527">
        <v>0.3955472998715181</v>
      </c>
      <c r="E527">
        <v>359.4793447746143</v>
      </c>
      <c r="F527">
        <v>9.706146036526347</v>
      </c>
      <c r="G527">
        <v>33425.97937569156</v>
      </c>
      <c r="H527">
        <v>0.3935206122092393</v>
      </c>
      <c r="I527">
        <v>0.2172571601300242</v>
      </c>
      <c r="J527">
        <v>18.44675645562702</v>
      </c>
      <c r="K527">
        <v>2.832520156706467</v>
      </c>
      <c r="L527">
        <v>919.6754564191301</v>
      </c>
      <c r="M527">
        <v>379.2709364805547</v>
      </c>
      <c r="N527">
        <v>379.5981551594458</v>
      </c>
    </row>
    <row r="528" spans="1:14">
      <c r="A528">
        <v>526</v>
      </c>
      <c r="B528">
        <v>46.2120116523897</v>
      </c>
      <c r="C528">
        <v>3288.535265429938</v>
      </c>
      <c r="D528">
        <v>0.3954861108568895</v>
      </c>
      <c r="E528">
        <v>359.4319100000139</v>
      </c>
      <c r="F528">
        <v>9.708325104028123</v>
      </c>
      <c r="G528">
        <v>33425.97937569156</v>
      </c>
      <c r="H528">
        <v>0.3934768138216689</v>
      </c>
      <c r="I528">
        <v>0.2172609674050418</v>
      </c>
      <c r="J528">
        <v>18.44446780312031</v>
      </c>
      <c r="K528">
        <v>2.832520156706467</v>
      </c>
      <c r="L528">
        <v>919.6754564191301</v>
      </c>
      <c r="M528">
        <v>379.2928702545856</v>
      </c>
      <c r="N528">
        <v>379.8552009070699</v>
      </c>
    </row>
    <row r="529" spans="1:14">
      <c r="A529">
        <v>527</v>
      </c>
      <c r="B529">
        <v>46.29502856558168</v>
      </c>
      <c r="C529">
        <v>3294.203114726002</v>
      </c>
      <c r="D529">
        <v>0.3954939809275019</v>
      </c>
      <c r="E529">
        <v>359.9647082972984</v>
      </c>
      <c r="F529">
        <v>9.691621421319294</v>
      </c>
      <c r="G529">
        <v>33425.97937569156</v>
      </c>
      <c r="H529">
        <v>0.3935296800754309</v>
      </c>
      <c r="I529">
        <v>0.2173623494101331</v>
      </c>
      <c r="J529">
        <v>18.44918273326291</v>
      </c>
      <c r="K529">
        <v>2.832520156706467</v>
      </c>
      <c r="L529">
        <v>919.6754564191301</v>
      </c>
      <c r="M529">
        <v>379.1896359111307</v>
      </c>
      <c r="N529">
        <v>379.3968813655878</v>
      </c>
    </row>
    <row r="530" spans="1:14">
      <c r="A530">
        <v>528</v>
      </c>
      <c r="B530">
        <v>46.20237376747659</v>
      </c>
      <c r="C530">
        <v>3286.497092084461</v>
      </c>
      <c r="D530">
        <v>0.3955244373841937</v>
      </c>
      <c r="E530">
        <v>359.2252266560749</v>
      </c>
      <c r="F530">
        <v>9.714345875963053</v>
      </c>
      <c r="G530">
        <v>33425.97937569157</v>
      </c>
      <c r="H530">
        <v>0.3934829690546748</v>
      </c>
      <c r="I530">
        <v>0.2172131425622257</v>
      </c>
      <c r="J530">
        <v>18.44391672722835</v>
      </c>
      <c r="K530">
        <v>2.832520156706467</v>
      </c>
      <c r="L530">
        <v>919.6754564191301</v>
      </c>
      <c r="M530">
        <v>379.3240626116515</v>
      </c>
      <c r="N530">
        <v>379.8930786674281</v>
      </c>
    </row>
    <row r="531" spans="1:14">
      <c r="A531">
        <v>529</v>
      </c>
      <c r="B531">
        <v>46.16027839155787</v>
      </c>
      <c r="C531">
        <v>3281.540370623159</v>
      </c>
      <c r="D531">
        <v>0.3955802935160933</v>
      </c>
      <c r="E531">
        <v>358.7363404525548</v>
      </c>
      <c r="F531">
        <v>9.729019261400257</v>
      </c>
      <c r="G531">
        <v>33425.97937569158</v>
      </c>
      <c r="H531">
        <v>0.3934751093700915</v>
      </c>
      <c r="I531">
        <v>0.2171066885861315</v>
      </c>
      <c r="J531">
        <v>18.44152866429349</v>
      </c>
      <c r="K531">
        <v>2.832520156706467</v>
      </c>
      <c r="L531">
        <v>919.6754564191301</v>
      </c>
      <c r="M531">
        <v>379.4057056262332</v>
      </c>
      <c r="N531">
        <v>380.0877419960983</v>
      </c>
    </row>
    <row r="532" spans="1:14">
      <c r="A532">
        <v>530</v>
      </c>
      <c r="B532">
        <v>46.23667159821819</v>
      </c>
      <c r="C532">
        <v>3285.732103686633</v>
      </c>
      <c r="D532">
        <v>0.395616541239021</v>
      </c>
      <c r="E532">
        <v>359.1193559852667</v>
      </c>
      <c r="F532">
        <v>9.71660758253349</v>
      </c>
      <c r="G532">
        <v>33425.97937569156</v>
      </c>
      <c r="H532">
        <v>0.3935328441473907</v>
      </c>
      <c r="I532">
        <v>0.217173161281316</v>
      </c>
      <c r="J532">
        <v>18.44586911412884</v>
      </c>
      <c r="K532">
        <v>2.832520156706467</v>
      </c>
      <c r="L532">
        <v>919.6754564191301</v>
      </c>
      <c r="M532">
        <v>379.3249349970553</v>
      </c>
      <c r="N532">
        <v>379.6548219341694</v>
      </c>
    </row>
    <row r="533" spans="1:14">
      <c r="A533">
        <v>531</v>
      </c>
      <c r="B533">
        <v>46.05885248396746</v>
      </c>
      <c r="C533">
        <v>3279.72600146071</v>
      </c>
      <c r="D533">
        <v>0.3954269370438993</v>
      </c>
      <c r="E533">
        <v>358.6215867024962</v>
      </c>
      <c r="F533">
        <v>9.734401428240078</v>
      </c>
      <c r="G533">
        <v>33425.97937569158</v>
      </c>
      <c r="H533">
        <v>0.3933658932272895</v>
      </c>
      <c r="I533">
        <v>0.2171142036262447</v>
      </c>
      <c r="J533">
        <v>18.43577585516437</v>
      </c>
      <c r="K533">
        <v>2.832520156706467</v>
      </c>
      <c r="L533">
        <v>919.6754564191301</v>
      </c>
      <c r="M533">
        <v>379.461850891716</v>
      </c>
      <c r="N533">
        <v>380.7391551688117</v>
      </c>
    </row>
    <row r="534" spans="1:14">
      <c r="A534">
        <v>532</v>
      </c>
      <c r="B534">
        <v>46.21046070126341</v>
      </c>
      <c r="C534">
        <v>3287.722209688914</v>
      </c>
      <c r="D534">
        <v>0.3955062264068793</v>
      </c>
      <c r="E534">
        <v>359.3477353925776</v>
      </c>
      <c r="F534">
        <v>9.710725978846044</v>
      </c>
      <c r="G534">
        <v>33425.97937569156</v>
      </c>
      <c r="H534">
        <v>0.3934822412232178</v>
      </c>
      <c r="I534">
        <v>0.2172404025934375</v>
      </c>
      <c r="J534">
        <v>18.44438074786632</v>
      </c>
      <c r="K534">
        <v>2.832520156706467</v>
      </c>
      <c r="L534">
        <v>919.6754564191301</v>
      </c>
      <c r="M534">
        <v>379.3047133583403</v>
      </c>
      <c r="N534">
        <v>379.8523039039711</v>
      </c>
    </row>
    <row r="535" spans="1:14">
      <c r="A535">
        <v>533</v>
      </c>
      <c r="B535">
        <v>46.31289303329785</v>
      </c>
      <c r="C535">
        <v>3290.013995341002</v>
      </c>
      <c r="D535">
        <v>0.3956494180397566</v>
      </c>
      <c r="E535">
        <v>359.5118433504912</v>
      </c>
      <c r="F535">
        <v>9.70396159957556</v>
      </c>
      <c r="G535">
        <v>33425.97937569155</v>
      </c>
      <c r="H535">
        <v>0.3935894417084315</v>
      </c>
      <c r="I535">
        <v>0.2172425302156047</v>
      </c>
      <c r="J535">
        <v>18.45019648956817</v>
      </c>
      <c r="K535">
        <v>2.832520156706467</v>
      </c>
      <c r="L535">
        <v>919.6754564191301</v>
      </c>
      <c r="M535">
        <v>379.2427451879643</v>
      </c>
      <c r="N535">
        <v>379.2196580205151</v>
      </c>
    </row>
    <row r="536" spans="1:14">
      <c r="A536">
        <v>534</v>
      </c>
      <c r="B536">
        <v>46.26546113003582</v>
      </c>
      <c r="C536">
        <v>3288.951391209708</v>
      </c>
      <c r="D536">
        <v>0.3955828359694742</v>
      </c>
      <c r="E536">
        <v>359.4357321903686</v>
      </c>
      <c r="F536">
        <v>9.707096784155421</v>
      </c>
      <c r="G536">
        <v>33425.97937569157</v>
      </c>
      <c r="H536">
        <v>0.3935395897997359</v>
      </c>
      <c r="I536">
        <v>0.2172419376980634</v>
      </c>
      <c r="J536">
        <v>18.44749836779294</v>
      </c>
      <c r="K536">
        <v>2.832520156706467</v>
      </c>
      <c r="L536">
        <v>919.6754564191301</v>
      </c>
      <c r="M536">
        <v>379.2712707615535</v>
      </c>
      <c r="N536">
        <v>379.5136295841477</v>
      </c>
    </row>
    <row r="537" spans="1:14">
      <c r="A537">
        <v>535</v>
      </c>
      <c r="B537">
        <v>46.23086774635043</v>
      </c>
      <c r="C537">
        <v>3286.148697305926</v>
      </c>
      <c r="D537">
        <v>0.3955923327797199</v>
      </c>
      <c r="E537">
        <v>359.1673810893551</v>
      </c>
      <c r="F537">
        <v>9.715375782912439</v>
      </c>
      <c r="G537">
        <v>33425.97937569155</v>
      </c>
      <c r="H537">
        <v>0.3935216182569413</v>
      </c>
      <c r="I537">
        <v>0.2171879926862812</v>
      </c>
      <c r="J537">
        <v>18.44553658989128</v>
      </c>
      <c r="K537">
        <v>2.832520156706467</v>
      </c>
      <c r="L537">
        <v>919.6754564191301</v>
      </c>
      <c r="M537">
        <v>379.3205077981623</v>
      </c>
      <c r="N537">
        <v>379.6992000819039</v>
      </c>
    </row>
    <row r="538" spans="1:14">
      <c r="A538">
        <v>536</v>
      </c>
      <c r="B538">
        <v>46.19595991141163</v>
      </c>
      <c r="C538">
        <v>3287.518951934841</v>
      </c>
      <c r="D538">
        <v>0.3954836591906455</v>
      </c>
      <c r="E538">
        <v>359.337164191772</v>
      </c>
      <c r="F538">
        <v>9.711326364845862</v>
      </c>
      <c r="G538">
        <v>33425.97937569156</v>
      </c>
      <c r="H538">
        <v>0.3934666569725719</v>
      </c>
      <c r="I538">
        <v>0.2172419661853944</v>
      </c>
      <c r="J538">
        <v>18.44357084910319</v>
      </c>
      <c r="K538">
        <v>2.832520156706467</v>
      </c>
      <c r="L538">
        <v>919.6754564191301</v>
      </c>
      <c r="M538">
        <v>379.3123673108076</v>
      </c>
      <c r="N538">
        <v>379.945801026488</v>
      </c>
    </row>
    <row r="539" spans="1:14">
      <c r="A539">
        <v>537</v>
      </c>
      <c r="B539">
        <v>46.30720654783227</v>
      </c>
      <c r="C539">
        <v>3291.58799190638</v>
      </c>
      <c r="D539">
        <v>0.3955928122788318</v>
      </c>
      <c r="E539">
        <v>359.6812326650353</v>
      </c>
      <c r="F539">
        <v>9.699321285457925</v>
      </c>
      <c r="G539">
        <v>33425.97937569155</v>
      </c>
      <c r="H539">
        <v>0.3935681257000789</v>
      </c>
      <c r="I539">
        <v>0.2172873245100493</v>
      </c>
      <c r="J539">
        <v>18.44987184416696</v>
      </c>
      <c r="K539">
        <v>2.832520156706467</v>
      </c>
      <c r="L539">
        <v>919.6754564191301</v>
      </c>
      <c r="M539">
        <v>379.2222997972996</v>
      </c>
      <c r="N539">
        <v>379.2799499076015</v>
      </c>
    </row>
    <row r="540" spans="1:14">
      <c r="A540">
        <v>538</v>
      </c>
      <c r="B540">
        <v>46.18409439512034</v>
      </c>
      <c r="C540">
        <v>3285.275308708342</v>
      </c>
      <c r="D540">
        <v>0.3955243573201124</v>
      </c>
      <c r="E540">
        <v>359.1104344295734</v>
      </c>
      <c r="F540">
        <v>9.717958610113419</v>
      </c>
      <c r="G540">
        <v>33425.97937569155</v>
      </c>
      <c r="H540">
        <v>0.3934725774659465</v>
      </c>
      <c r="I540">
        <v>0.2171888911021018</v>
      </c>
      <c r="J540">
        <v>18.44291174793054</v>
      </c>
      <c r="K540">
        <v>2.832520156706467</v>
      </c>
      <c r="L540">
        <v>919.6754564191301</v>
      </c>
      <c r="M540">
        <v>379.34750482156</v>
      </c>
      <c r="N540">
        <v>379.9878603844095</v>
      </c>
    </row>
    <row r="541" spans="1:14">
      <c r="A541">
        <v>539</v>
      </c>
      <c r="B541">
        <v>46.19360501688707</v>
      </c>
      <c r="C541">
        <v>3285.63714966976</v>
      </c>
      <c r="D541">
        <v>0.3955326579957349</v>
      </c>
      <c r="E541">
        <v>359.1413768077458</v>
      </c>
      <c r="F541">
        <v>9.716888389840662</v>
      </c>
      <c r="G541">
        <v>33425.97937569157</v>
      </c>
      <c r="H541">
        <v>0.3934807269887026</v>
      </c>
      <c r="I541">
        <v>0.2171938345491363</v>
      </c>
      <c r="J541">
        <v>18.44344156975023</v>
      </c>
      <c r="K541">
        <v>2.832520156706467</v>
      </c>
      <c r="L541">
        <v>919.6754564191301</v>
      </c>
      <c r="M541">
        <v>379.3393253024549</v>
      </c>
      <c r="N541">
        <v>379.9332164770144</v>
      </c>
    </row>
    <row r="542" spans="1:14">
      <c r="A542">
        <v>540</v>
      </c>
      <c r="B542">
        <v>46.20059373995443</v>
      </c>
      <c r="C542">
        <v>3285.622188155432</v>
      </c>
      <c r="D542">
        <v>0.3955478269603306</v>
      </c>
      <c r="E542">
        <v>359.1345393255536</v>
      </c>
      <c r="F542">
        <v>9.716932636974553</v>
      </c>
      <c r="G542">
        <v>33425.97937569156</v>
      </c>
      <c r="H542">
        <v>0.393489895626675</v>
      </c>
      <c r="I542">
        <v>0.2171889578974346</v>
      </c>
      <c r="J542">
        <v>18.44384639388336</v>
      </c>
      <c r="K542">
        <v>2.832520156706467</v>
      </c>
      <c r="L542">
        <v>919.6754564191301</v>
      </c>
      <c r="M542">
        <v>379.3376918763212</v>
      </c>
      <c r="N542">
        <v>379.8855534194431</v>
      </c>
    </row>
    <row r="543" spans="1:14">
      <c r="A543">
        <v>541</v>
      </c>
      <c r="B543">
        <v>46.18142604853819</v>
      </c>
      <c r="C543">
        <v>3285.604143813576</v>
      </c>
      <c r="D543">
        <v>0.3955093787637019</v>
      </c>
      <c r="E543">
        <v>359.1469456810877</v>
      </c>
      <c r="F543">
        <v>9.716986001788634</v>
      </c>
      <c r="G543">
        <v>33425.97937569155</v>
      </c>
      <c r="H543">
        <v>0.3934662074076206</v>
      </c>
      <c r="I543">
        <v>0.2171991958344247</v>
      </c>
      <c r="J543">
        <v>18.44275839834641</v>
      </c>
      <c r="K543">
        <v>2.832520156706467</v>
      </c>
      <c r="L543">
        <v>919.6754564191301</v>
      </c>
      <c r="M543">
        <v>379.3436249638958</v>
      </c>
      <c r="N543">
        <v>380.0097946029837</v>
      </c>
    </row>
    <row r="544" spans="1:14">
      <c r="A544">
        <v>542</v>
      </c>
      <c r="B544">
        <v>46.21014435730872</v>
      </c>
      <c r="C544">
        <v>3284.645336250267</v>
      </c>
      <c r="D544">
        <v>0.3955951200086954</v>
      </c>
      <c r="E544">
        <v>359.0248920820142</v>
      </c>
      <c r="F544">
        <v>9.719822447954758</v>
      </c>
      <c r="G544">
        <v>33425.97937569157</v>
      </c>
      <c r="H544">
        <v>0.3935105587792884</v>
      </c>
      <c r="I544">
        <v>0.2171579479648823</v>
      </c>
      <c r="J544">
        <v>18.44438972581668</v>
      </c>
      <c r="K544">
        <v>2.832520156706467</v>
      </c>
      <c r="L544">
        <v>919.6754564191301</v>
      </c>
      <c r="M544">
        <v>379.3485312853946</v>
      </c>
      <c r="N544">
        <v>379.8088210964708</v>
      </c>
    </row>
    <row r="545" spans="1:14">
      <c r="A545">
        <v>543</v>
      </c>
      <c r="B545">
        <v>46.20888291671755</v>
      </c>
      <c r="C545">
        <v>3285.300972086573</v>
      </c>
      <c r="D545">
        <v>0.3955735435768664</v>
      </c>
      <c r="E545">
        <v>359.0946784064056</v>
      </c>
      <c r="F545">
        <v>9.717882697541159</v>
      </c>
      <c r="G545">
        <v>33425.97937569158</v>
      </c>
      <c r="H545">
        <v>0.3935029020243148</v>
      </c>
      <c r="I545">
        <v>0.2171762033383238</v>
      </c>
      <c r="J545">
        <v>18.44431320897223</v>
      </c>
      <c r="K545">
        <v>2.832520156706467</v>
      </c>
      <c r="L545">
        <v>919.6754564191301</v>
      </c>
      <c r="M545">
        <v>379.3396080288152</v>
      </c>
      <c r="N545">
        <v>379.8313039430926</v>
      </c>
    </row>
    <row r="546" spans="1:14">
      <c r="A546">
        <v>544</v>
      </c>
      <c r="B546">
        <v>46.13006094288563</v>
      </c>
      <c r="C546">
        <v>3280.320979260635</v>
      </c>
      <c r="D546">
        <v>0.3955566452098552</v>
      </c>
      <c r="E546">
        <v>358.6306545186556</v>
      </c>
      <c r="F546">
        <v>9.73263582274538</v>
      </c>
      <c r="G546">
        <v>33425.97937569158</v>
      </c>
      <c r="H546">
        <v>0.3934502829909898</v>
      </c>
      <c r="I546">
        <v>0.2170883183365497</v>
      </c>
      <c r="J546">
        <v>18.439853716052</v>
      </c>
      <c r="K546">
        <v>2.832520156706467</v>
      </c>
      <c r="L546">
        <v>919.6754564191301</v>
      </c>
      <c r="M546">
        <v>379.4330364871718</v>
      </c>
      <c r="N546">
        <v>380.2700546260139</v>
      </c>
    </row>
    <row r="547" spans="1:14">
      <c r="A547">
        <v>545</v>
      </c>
      <c r="B547">
        <v>46.10939049272849</v>
      </c>
      <c r="C547">
        <v>3280.66993505684</v>
      </c>
      <c r="D547">
        <v>0.395505232087815</v>
      </c>
      <c r="E547">
        <v>358.6826642310057</v>
      </c>
      <c r="F547">
        <v>9.731600589165065</v>
      </c>
      <c r="G547">
        <v>33425.97937569158</v>
      </c>
      <c r="H547">
        <v>0.3934218088900394</v>
      </c>
      <c r="I547">
        <v>0.2171083413068366</v>
      </c>
      <c r="J547">
        <v>18.43868728088124</v>
      </c>
      <c r="K547">
        <v>2.832520156706467</v>
      </c>
      <c r="L547">
        <v>919.6754564191301</v>
      </c>
      <c r="M547">
        <v>379.4345637800234</v>
      </c>
      <c r="N547">
        <v>380.4102917607832</v>
      </c>
    </row>
    <row r="548" spans="1:14">
      <c r="A548">
        <v>546</v>
      </c>
      <c r="B548">
        <v>46.07660465442345</v>
      </c>
      <c r="C548">
        <v>3277.433855592114</v>
      </c>
      <c r="D548">
        <v>0.3955312935382385</v>
      </c>
      <c r="E548">
        <v>358.3673772226316</v>
      </c>
      <c r="F548">
        <v>9.741209397218284</v>
      </c>
      <c r="G548">
        <v>33425.97937569156</v>
      </c>
      <c r="H548">
        <v>0.3934102931248998</v>
      </c>
      <c r="I548">
        <v>0.2170413895661585</v>
      </c>
      <c r="J548">
        <v>18.43682693418848</v>
      </c>
      <c r="K548">
        <v>2.832520156706467</v>
      </c>
      <c r="L548">
        <v>919.6754564191301</v>
      </c>
      <c r="M548">
        <v>379.489657258577</v>
      </c>
      <c r="N548">
        <v>380.5735241305684</v>
      </c>
    </row>
    <row r="549" spans="1:14">
      <c r="A549">
        <v>547</v>
      </c>
      <c r="B549">
        <v>46.06120036981253</v>
      </c>
      <c r="C549">
        <v>3275.683451225467</v>
      </c>
      <c r="D549">
        <v>0.3955497928096606</v>
      </c>
      <c r="E549">
        <v>358.1951282014511</v>
      </c>
      <c r="F549">
        <v>9.746414740078547</v>
      </c>
      <c r="G549">
        <v>33425.97937569158</v>
      </c>
      <c r="H549">
        <v>0.3934067273732503</v>
      </c>
      <c r="I549">
        <v>0.2170042517232968</v>
      </c>
      <c r="J549">
        <v>18.43594654752618</v>
      </c>
      <c r="K549">
        <v>2.832520156706467</v>
      </c>
      <c r="L549">
        <v>919.6754564191301</v>
      </c>
      <c r="M549">
        <v>379.5186387278556</v>
      </c>
      <c r="N549">
        <v>380.649374302997</v>
      </c>
    </row>
    <row r="550" spans="1:14">
      <c r="A550">
        <v>548</v>
      </c>
      <c r="B550">
        <v>46.09102458755697</v>
      </c>
      <c r="C550">
        <v>3278.331353076024</v>
      </c>
      <c r="D550">
        <v>0.3955353896364413</v>
      </c>
      <c r="E550">
        <v>358.4507843560208</v>
      </c>
      <c r="F550">
        <v>9.738542579870476</v>
      </c>
      <c r="G550">
        <v>33425.97937569156</v>
      </c>
      <c r="H550">
        <v>0.393420430794546</v>
      </c>
      <c r="I550">
        <v>0.2170564791674445</v>
      </c>
      <c r="J550">
        <v>18.43765423635332</v>
      </c>
      <c r="K550">
        <v>2.832520156706467</v>
      </c>
      <c r="L550">
        <v>919.6754564191301</v>
      </c>
      <c r="M550">
        <v>379.4729836805107</v>
      </c>
      <c r="N550">
        <v>380.4899598973459</v>
      </c>
    </row>
    <row r="551" spans="1:14">
      <c r="A551">
        <v>549</v>
      </c>
      <c r="B551">
        <v>46.09308885872138</v>
      </c>
      <c r="C551">
        <v>3278.718681839982</v>
      </c>
      <c r="D551">
        <v>0.3955280051456451</v>
      </c>
      <c r="E551">
        <v>358.4899483108302</v>
      </c>
      <c r="F551">
        <v>9.737392125065949</v>
      </c>
      <c r="G551">
        <v>33425.97937569156</v>
      </c>
      <c r="H551">
        <v>0.3934192033280038</v>
      </c>
      <c r="I551">
        <v>0.2170660529760395</v>
      </c>
      <c r="J551">
        <v>18.43776489828901</v>
      </c>
      <c r="K551">
        <v>2.832520156706467</v>
      </c>
      <c r="L551">
        <v>919.6754564191301</v>
      </c>
      <c r="M551">
        <v>379.4667257510989</v>
      </c>
      <c r="N551">
        <v>380.4849865831516</v>
      </c>
    </row>
    <row r="552" spans="1:14">
      <c r="A552">
        <v>550</v>
      </c>
      <c r="B552">
        <v>46.1281347197077</v>
      </c>
      <c r="C552">
        <v>3280.239218720814</v>
      </c>
      <c r="D552">
        <v>0.3955566267818519</v>
      </c>
      <c r="E552">
        <v>358.623338976442</v>
      </c>
      <c r="F552">
        <v>9.732878410406121</v>
      </c>
      <c r="G552">
        <v>33425.97937569157</v>
      </c>
      <c r="H552">
        <v>0.3934496200066665</v>
      </c>
      <c r="I552">
        <v>0.2170855779708457</v>
      </c>
      <c r="J552">
        <v>18.43976928332899</v>
      </c>
      <c r="K552">
        <v>2.832520156706467</v>
      </c>
      <c r="L552">
        <v>919.6754564191301</v>
      </c>
      <c r="M552">
        <v>379.4353992904391</v>
      </c>
      <c r="N552">
        <v>380.2728079045457</v>
      </c>
    </row>
    <row r="553" spans="1:14">
      <c r="A553">
        <v>551</v>
      </c>
      <c r="B553">
        <v>46.12631859105315</v>
      </c>
      <c r="C553">
        <v>3279.912089376204</v>
      </c>
      <c r="D553">
        <v>0.3955618495405707</v>
      </c>
      <c r="E553">
        <v>358.5904026889518</v>
      </c>
      <c r="F553">
        <v>9.733849140733279</v>
      </c>
      <c r="G553">
        <v>33425.97937569156</v>
      </c>
      <c r="H553">
        <v>0.3934500214779176</v>
      </c>
      <c r="I553">
        <v>0.2170784656422147</v>
      </c>
      <c r="J553">
        <v>18.43965942798628</v>
      </c>
      <c r="K553">
        <v>2.832520156706467</v>
      </c>
      <c r="L553">
        <v>919.6754564191301</v>
      </c>
      <c r="M553">
        <v>379.4403351911541</v>
      </c>
      <c r="N553">
        <v>380.2826570933</v>
      </c>
    </row>
    <row r="554" spans="1:14">
      <c r="A554">
        <v>552</v>
      </c>
      <c r="B554">
        <v>46.17053363698521</v>
      </c>
      <c r="C554">
        <v>3281.800025223352</v>
      </c>
      <c r="D554">
        <v>0.3955986338053761</v>
      </c>
      <c r="E554">
        <v>358.7555109208479</v>
      </c>
      <c r="F554">
        <v>9.728249505599425</v>
      </c>
      <c r="G554">
        <v>33425.97937569156</v>
      </c>
      <c r="H554">
        <v>0.3934885806181869</v>
      </c>
      <c r="I554">
        <v>0.2171024340907548</v>
      </c>
      <c r="J554">
        <v>18.44218431917823</v>
      </c>
      <c r="K554">
        <v>2.832520156706467</v>
      </c>
      <c r="L554">
        <v>919.6754564191301</v>
      </c>
      <c r="M554">
        <v>379.4011975196294</v>
      </c>
      <c r="N554">
        <v>380.0155091771512</v>
      </c>
    </row>
    <row r="555" spans="1:14">
      <c r="A555">
        <v>553</v>
      </c>
      <c r="B555">
        <v>46.15967445682855</v>
      </c>
      <c r="C555">
        <v>3280.048663379996</v>
      </c>
      <c r="D555">
        <v>0.3956263623383661</v>
      </c>
      <c r="E555">
        <v>358.5798227886118</v>
      </c>
      <c r="F555">
        <v>9.733443844688647</v>
      </c>
      <c r="G555">
        <v>33425.97937569156</v>
      </c>
      <c r="H555">
        <v>0.3934906309204375</v>
      </c>
      <c r="I555">
        <v>0.2170627374008722</v>
      </c>
      <c r="J555">
        <v>18.44156256742752</v>
      </c>
      <c r="K555">
        <v>2.832520156706467</v>
      </c>
      <c r="L555">
        <v>919.6754564191301</v>
      </c>
      <c r="M555">
        <v>379.4288542054856</v>
      </c>
      <c r="N555">
        <v>380.0618369573665</v>
      </c>
    </row>
    <row r="556" spans="1:14">
      <c r="A556">
        <v>554</v>
      </c>
      <c r="B556">
        <v>46.16253108406601</v>
      </c>
      <c r="C556">
        <v>3282.219289680681</v>
      </c>
      <c r="D556">
        <v>0.3955701196609868</v>
      </c>
      <c r="E556">
        <v>358.8054896121337</v>
      </c>
      <c r="F556">
        <v>9.727006837486861</v>
      </c>
      <c r="G556">
        <v>33425.97937569156</v>
      </c>
      <c r="H556">
        <v>0.3934747136256602</v>
      </c>
      <c r="I556">
        <v>0.2171182346937904</v>
      </c>
      <c r="J556">
        <v>18.44172731875327</v>
      </c>
      <c r="K556">
        <v>2.832520156706467</v>
      </c>
      <c r="L556">
        <v>919.6754564191301</v>
      </c>
      <c r="M556">
        <v>379.3975506741876</v>
      </c>
      <c r="N556">
        <v>380.0759543012792</v>
      </c>
    </row>
    <row r="557" spans="1:14">
      <c r="A557">
        <v>555</v>
      </c>
      <c r="B557">
        <v>46.18006801067973</v>
      </c>
      <c r="C557">
        <v>3282.475271640294</v>
      </c>
      <c r="D557">
        <v>0.3955981931016877</v>
      </c>
      <c r="E557">
        <v>358.8193197370982</v>
      </c>
      <c r="F557">
        <v>9.726248282413216</v>
      </c>
      <c r="G557">
        <v>33425.97937569158</v>
      </c>
      <c r="H557">
        <v>0.3934940487105364</v>
      </c>
      <c r="I557">
        <v>0.2171154142535513</v>
      </c>
      <c r="J557">
        <v>18.44271840700138</v>
      </c>
      <c r="K557">
        <v>2.832520156706467</v>
      </c>
      <c r="L557">
        <v>919.6754564191301</v>
      </c>
      <c r="M557">
        <v>379.3886956202359</v>
      </c>
      <c r="N557">
        <v>379.963796688264</v>
      </c>
    </row>
    <row r="558" spans="1:14">
      <c r="A558">
        <v>556</v>
      </c>
      <c r="B558">
        <v>46.15633958196349</v>
      </c>
      <c r="C558">
        <v>3282.848597580204</v>
      </c>
      <c r="D558">
        <v>0.3955397511726224</v>
      </c>
      <c r="E558">
        <v>358.8761168365359</v>
      </c>
      <c r="F558">
        <v>9.725142212281163</v>
      </c>
      <c r="G558">
        <v>33425.97937569156</v>
      </c>
      <c r="H558">
        <v>0.3934615113631774</v>
      </c>
      <c r="I558">
        <v>0.2171380201472421</v>
      </c>
      <c r="J558">
        <v>18.44138008899618</v>
      </c>
      <c r="K558">
        <v>2.832520156706467</v>
      </c>
      <c r="L558">
        <v>919.6754564191301</v>
      </c>
      <c r="M558">
        <v>379.3906403536344</v>
      </c>
      <c r="N558">
        <v>380.1216150371938</v>
      </c>
    </row>
    <row r="559" spans="1:14">
      <c r="A559">
        <v>557</v>
      </c>
      <c r="B559">
        <v>46.15022585214321</v>
      </c>
      <c r="C559">
        <v>3281.291810009513</v>
      </c>
      <c r="D559">
        <v>0.3955718484189027</v>
      </c>
      <c r="E559">
        <v>358.717296630888</v>
      </c>
      <c r="F559">
        <v>9.729756242789847</v>
      </c>
      <c r="G559">
        <v>33425.97937569158</v>
      </c>
      <c r="H559">
        <v>0.3934678920885701</v>
      </c>
      <c r="I559">
        <v>0.2171004806037806</v>
      </c>
      <c r="J559">
        <v>18.44103145504254</v>
      </c>
      <c r="K559">
        <v>2.832520156706467</v>
      </c>
      <c r="L559">
        <v>919.6754564191301</v>
      </c>
      <c r="M559">
        <v>379.414280160226</v>
      </c>
      <c r="N559">
        <v>380.1401817666036</v>
      </c>
    </row>
    <row r="560" spans="1:14">
      <c r="A560">
        <v>558</v>
      </c>
      <c r="B560">
        <v>46.19587954293683</v>
      </c>
      <c r="C560">
        <v>3283.688095573475</v>
      </c>
      <c r="D560">
        <v>0.3955957459208735</v>
      </c>
      <c r="E560">
        <v>358.9347930849177</v>
      </c>
      <c r="F560">
        <v>9.722655911166726</v>
      </c>
      <c r="G560">
        <v>33425.97937569157</v>
      </c>
      <c r="H560">
        <v>0.3935028884869053</v>
      </c>
      <c r="I560">
        <v>0.2171383720009818</v>
      </c>
      <c r="J560">
        <v>18.44361855273309</v>
      </c>
      <c r="K560">
        <v>2.832520156706467</v>
      </c>
      <c r="L560">
        <v>919.6754564191301</v>
      </c>
      <c r="M560">
        <v>379.3670555219555</v>
      </c>
      <c r="N560">
        <v>379.8754061934269</v>
      </c>
    </row>
    <row r="561" spans="1:14">
      <c r="A561">
        <v>559</v>
      </c>
      <c r="B561">
        <v>46.17797654214895</v>
      </c>
      <c r="C561">
        <v>3282.0753662967</v>
      </c>
      <c r="D561">
        <v>0.395605749838783</v>
      </c>
      <c r="E561">
        <v>358.7788928713026</v>
      </c>
      <c r="F561">
        <v>9.727433379715121</v>
      </c>
      <c r="G561">
        <v>33425.97937569156</v>
      </c>
      <c r="H561">
        <v>0.393495254794908</v>
      </c>
      <c r="I561">
        <v>0.217105647486172</v>
      </c>
      <c r="J561">
        <v>18.44260361900342</v>
      </c>
      <c r="K561">
        <v>2.832520156706467</v>
      </c>
      <c r="L561">
        <v>919.6754564191301</v>
      </c>
      <c r="M561">
        <v>379.3951027315731</v>
      </c>
      <c r="N561">
        <v>379.9726211433458</v>
      </c>
    </row>
    <row r="562" spans="1:14">
      <c r="A562">
        <v>560</v>
      </c>
      <c r="B562">
        <v>46.18157515341096</v>
      </c>
      <c r="C562">
        <v>3279.578492850765</v>
      </c>
      <c r="D562">
        <v>0.3956842761186504</v>
      </c>
      <c r="E562">
        <v>358.5141927394172</v>
      </c>
      <c r="F562">
        <v>9.734839261341635</v>
      </c>
      <c r="G562">
        <v>33425.97937569157</v>
      </c>
      <c r="H562">
        <v>0.3935220273333043</v>
      </c>
      <c r="I562">
        <v>0.217038080280662</v>
      </c>
      <c r="J562">
        <v>18.44280459161224</v>
      </c>
      <c r="K562">
        <v>2.832520156706467</v>
      </c>
      <c r="L562">
        <v>919.6754564191301</v>
      </c>
      <c r="M562">
        <v>379.4290561433531</v>
      </c>
      <c r="N562">
        <v>379.9102389965252</v>
      </c>
    </row>
    <row r="563" spans="1:14">
      <c r="A563">
        <v>561</v>
      </c>
      <c r="B563">
        <v>46.15996773304015</v>
      </c>
      <c r="C563">
        <v>3278.814821054384</v>
      </c>
      <c r="D563">
        <v>0.3956621506354017</v>
      </c>
      <c r="E563">
        <v>358.450122786316</v>
      </c>
      <c r="F563">
        <v>9.737106611769129</v>
      </c>
      <c r="G563">
        <v>33425.97937569158</v>
      </c>
      <c r="H563">
        <v>0.393502005219283</v>
      </c>
      <c r="I563">
        <v>0.2170301940934709</v>
      </c>
      <c r="J563">
        <v>18.44157735164843</v>
      </c>
      <c r="K563">
        <v>2.832520156706467</v>
      </c>
      <c r="L563">
        <v>919.6754564191301</v>
      </c>
      <c r="M563">
        <v>379.4460699705414</v>
      </c>
      <c r="N563">
        <v>380.0417100376515</v>
      </c>
    </row>
    <row r="564" spans="1:14">
      <c r="A564">
        <v>562</v>
      </c>
      <c r="B564">
        <v>46.1742082707418</v>
      </c>
      <c r="C564">
        <v>3280.662775492222</v>
      </c>
      <c r="D564">
        <v>0.3956385505821601</v>
      </c>
      <c r="E564">
        <v>358.6334467706802</v>
      </c>
      <c r="F564">
        <v>9.731621826953898</v>
      </c>
      <c r="G564">
        <v>33425.97937569157</v>
      </c>
      <c r="H564">
        <v>0.3935032974977842</v>
      </c>
      <c r="I564">
        <v>0.2170705029519233</v>
      </c>
      <c r="J564">
        <v>18.44238953117571</v>
      </c>
      <c r="K564">
        <v>2.832520156706467</v>
      </c>
      <c r="L564">
        <v>919.6754564191301</v>
      </c>
      <c r="M564">
        <v>379.4160757476832</v>
      </c>
      <c r="N564">
        <v>379.9735974029516</v>
      </c>
    </row>
    <row r="565" spans="1:14">
      <c r="A565">
        <v>563</v>
      </c>
      <c r="B565">
        <v>46.16644451153014</v>
      </c>
      <c r="C565">
        <v>3280.500353609443</v>
      </c>
      <c r="D565">
        <v>0.3956270794300139</v>
      </c>
      <c r="E565">
        <v>358.6222083044274</v>
      </c>
      <c r="F565">
        <v>9.732103652336994</v>
      </c>
      <c r="G565">
        <v>33425.97937569158</v>
      </c>
      <c r="H565">
        <v>0.3934949011317991</v>
      </c>
      <c r="I565">
        <v>0.2170709552831337</v>
      </c>
      <c r="J565">
        <v>18.44194414819039</v>
      </c>
      <c r="K565">
        <v>2.832520156706467</v>
      </c>
      <c r="L565">
        <v>919.6754564191301</v>
      </c>
      <c r="M565">
        <v>379.4204811000905</v>
      </c>
      <c r="N565">
        <v>380.0230217997201</v>
      </c>
    </row>
    <row r="566" spans="1:14">
      <c r="A566">
        <v>564</v>
      </c>
      <c r="B566">
        <v>46.20725154628033</v>
      </c>
      <c r="C566">
        <v>3281.704032577349</v>
      </c>
      <c r="D566">
        <v>0.3956752312864554</v>
      </c>
      <c r="E566">
        <v>358.7181780845082</v>
      </c>
      <c r="F566">
        <v>9.728534065206798</v>
      </c>
      <c r="G566">
        <v>33425.97937569156</v>
      </c>
      <c r="H566">
        <v>0.3935346004050847</v>
      </c>
      <c r="I566">
        <v>0.2170800850673887</v>
      </c>
      <c r="J566">
        <v>18.4442559742152</v>
      </c>
      <c r="K566">
        <v>2.832520156706467</v>
      </c>
      <c r="L566">
        <v>919.6754564191301</v>
      </c>
      <c r="M566">
        <v>379.3914742287736</v>
      </c>
      <c r="N566">
        <v>379.774145972776</v>
      </c>
    </row>
    <row r="567" spans="1:14">
      <c r="A567">
        <v>565</v>
      </c>
      <c r="B567">
        <v>46.18447982030035</v>
      </c>
      <c r="C567">
        <v>3280.550775726177</v>
      </c>
      <c r="D567">
        <v>0.3956621653459232</v>
      </c>
      <c r="E567">
        <v>358.6140765743816</v>
      </c>
      <c r="F567">
        <v>9.731954069751637</v>
      </c>
      <c r="G567">
        <v>33425.97937569156</v>
      </c>
      <c r="H567">
        <v>0.3935167919641249</v>
      </c>
      <c r="I567">
        <v>0.2170622891211733</v>
      </c>
      <c r="J567">
        <v>18.44296701060887</v>
      </c>
      <c r="K567">
        <v>2.832520156706467</v>
      </c>
      <c r="L567">
        <v>919.6754564191301</v>
      </c>
      <c r="M567">
        <v>379.414430920506</v>
      </c>
      <c r="N567">
        <v>379.906080011596</v>
      </c>
    </row>
    <row r="568" spans="1:14">
      <c r="A568">
        <v>566</v>
      </c>
      <c r="B568">
        <v>46.15915191944569</v>
      </c>
      <c r="C568">
        <v>3281.639952535024</v>
      </c>
      <c r="D568">
        <v>0.3955800628660433</v>
      </c>
      <c r="E568">
        <v>358.747196567161</v>
      </c>
      <c r="F568">
        <v>9.728724032687589</v>
      </c>
      <c r="G568">
        <v>33425.97937569156</v>
      </c>
      <c r="H568">
        <v>0.3934758607532647</v>
      </c>
      <c r="I568">
        <v>0.2171046040983756</v>
      </c>
      <c r="J568">
        <v>18.44153655945648</v>
      </c>
      <c r="K568">
        <v>2.832520156706467</v>
      </c>
      <c r="L568">
        <v>919.6754564191301</v>
      </c>
      <c r="M568">
        <v>379.4067946028747</v>
      </c>
      <c r="N568">
        <v>380.0839737507353</v>
      </c>
    </row>
    <row r="569" spans="1:14">
      <c r="A569">
        <v>567</v>
      </c>
      <c r="B569">
        <v>46.13383042575361</v>
      </c>
      <c r="C569">
        <v>3278.556165177249</v>
      </c>
      <c r="D569">
        <v>0.395616733190139</v>
      </c>
      <c r="E569">
        <v>358.4424138201091</v>
      </c>
      <c r="F569">
        <v>9.737874803535425</v>
      </c>
      <c r="G569">
        <v>33425.97937569156</v>
      </c>
      <c r="H569">
        <v>0.393472043182961</v>
      </c>
      <c r="I569">
        <v>0.2170377064435005</v>
      </c>
      <c r="J569">
        <v>18.44009671270835</v>
      </c>
      <c r="K569">
        <v>2.832520156706467</v>
      </c>
      <c r="L569">
        <v>919.6754564191301</v>
      </c>
      <c r="M569">
        <v>379.4575079310374</v>
      </c>
      <c r="N569">
        <v>380.2087444136759</v>
      </c>
    </row>
    <row r="570" spans="1:14">
      <c r="A570">
        <v>568</v>
      </c>
      <c r="B570">
        <v>46.19612324025424</v>
      </c>
      <c r="C570">
        <v>3283.282420322107</v>
      </c>
      <c r="D570">
        <v>0.3956081769139035</v>
      </c>
      <c r="E570">
        <v>358.892075292885</v>
      </c>
      <c r="F570">
        <v>9.723857221433644</v>
      </c>
      <c r="G570">
        <v>33425.97937569157</v>
      </c>
      <c r="H570">
        <v>0.3935069760837872</v>
      </c>
      <c r="I570">
        <v>0.2171271530823363</v>
      </c>
      <c r="J570">
        <v>18.44363242492183</v>
      </c>
      <c r="K570">
        <v>2.832520156706467</v>
      </c>
      <c r="L570">
        <v>919.6754564191301</v>
      </c>
      <c r="M570">
        <v>379.3728902416457</v>
      </c>
      <c r="N570">
        <v>379.8741320546683</v>
      </c>
    </row>
    <row r="571" spans="1:14">
      <c r="A571">
        <v>569</v>
      </c>
      <c r="B571">
        <v>46.16260779866897</v>
      </c>
      <c r="C571">
        <v>3278.989934098129</v>
      </c>
      <c r="D571">
        <v>0.395662374225848</v>
      </c>
      <c r="E571">
        <v>358.4665471039222</v>
      </c>
      <c r="F571">
        <v>9.736586605788528</v>
      </c>
      <c r="G571">
        <v>33425.97937569156</v>
      </c>
      <c r="H571">
        <v>0.393503633260664</v>
      </c>
      <c r="I571">
        <v>0.2170334641979687</v>
      </c>
      <c r="J571">
        <v>18.44172486340634</v>
      </c>
      <c r="K571">
        <v>2.832520156706467</v>
      </c>
      <c r="L571">
        <v>919.6754564191301</v>
      </c>
      <c r="M571">
        <v>379.4427775132233</v>
      </c>
      <c r="N571">
        <v>380.0246192501411</v>
      </c>
    </row>
    <row r="572" spans="1:14">
      <c r="A572">
        <v>570</v>
      </c>
      <c r="B572">
        <v>46.24155381100993</v>
      </c>
      <c r="C572">
        <v>3281.849318208164</v>
      </c>
      <c r="D572">
        <v>0.3957404949843033</v>
      </c>
      <c r="E572">
        <v>358.7079688626511</v>
      </c>
      <c r="F572">
        <v>9.728103388453684</v>
      </c>
      <c r="G572">
        <v>33425.97937569156</v>
      </c>
      <c r="H572">
        <v>0.3935757387625458</v>
      </c>
      <c r="I572">
        <v>0.2170647878943422</v>
      </c>
      <c r="J572">
        <v>18.4461968078224</v>
      </c>
      <c r="K572">
        <v>2.832520156706467</v>
      </c>
      <c r="L572">
        <v>919.6754564191301</v>
      </c>
      <c r="M572">
        <v>379.379391908052</v>
      </c>
      <c r="N572">
        <v>379.5524857320246</v>
      </c>
    </row>
    <row r="573" spans="1:14">
      <c r="A573">
        <v>571</v>
      </c>
      <c r="B573">
        <v>46.17087795059641</v>
      </c>
      <c r="C573">
        <v>3279.949516620297</v>
      </c>
      <c r="D573">
        <v>0.3956519106937224</v>
      </c>
      <c r="E573">
        <v>358.561086941547</v>
      </c>
      <c r="F573">
        <v>9.73373806855186</v>
      </c>
      <c r="G573">
        <v>33425.97937569156</v>
      </c>
      <c r="H573">
        <v>0.393505401587406</v>
      </c>
      <c r="I573">
        <v>0.2170538936648592</v>
      </c>
      <c r="J573">
        <v>18.4421968978953</v>
      </c>
      <c r="K573">
        <v>2.832520156706467</v>
      </c>
      <c r="L573">
        <v>919.6754564191301</v>
      </c>
      <c r="M573">
        <v>379.4269471576125</v>
      </c>
      <c r="N573">
        <v>379.985492489803</v>
      </c>
    </row>
    <row r="574" spans="1:14">
      <c r="A574">
        <v>572</v>
      </c>
      <c r="B574">
        <v>46.17131964844026</v>
      </c>
      <c r="C574">
        <v>3279.250281036516</v>
      </c>
      <c r="D574">
        <v>0.3956728536413101</v>
      </c>
      <c r="E574">
        <v>358.4873841404896</v>
      </c>
      <c r="F574">
        <v>9.735813596626095</v>
      </c>
      <c r="G574">
        <v>33425.97937569158</v>
      </c>
      <c r="H574">
        <v>0.3935122415407828</v>
      </c>
      <c r="I574">
        <v>0.2170351685165074</v>
      </c>
      <c r="J574">
        <v>18.44222117847274</v>
      </c>
      <c r="K574">
        <v>2.832520156706467</v>
      </c>
      <c r="L574">
        <v>919.6754564191301</v>
      </c>
      <c r="M574">
        <v>379.4366869798154</v>
      </c>
      <c r="N574">
        <v>379.9715295061354</v>
      </c>
    </row>
    <row r="575" spans="1:14">
      <c r="A575">
        <v>573</v>
      </c>
      <c r="B575">
        <v>46.19236945323298</v>
      </c>
      <c r="C575">
        <v>3281.740362432061</v>
      </c>
      <c r="D575">
        <v>0.3956442771373934</v>
      </c>
      <c r="E575">
        <v>358.7330451325241</v>
      </c>
      <c r="F575">
        <v>9.728426367403156</v>
      </c>
      <c r="G575">
        <v>33425.97937569156</v>
      </c>
      <c r="H575">
        <v>0.393515968932989</v>
      </c>
      <c r="I575">
        <v>0.2170890672173062</v>
      </c>
      <c r="J575">
        <v>18.44341596309533</v>
      </c>
      <c r="K575">
        <v>2.832520156706467</v>
      </c>
      <c r="L575">
        <v>919.6754564191301</v>
      </c>
      <c r="M575">
        <v>379.3954575674143</v>
      </c>
      <c r="N575">
        <v>379.8722394283488</v>
      </c>
    </row>
    <row r="576" spans="1:14">
      <c r="A576">
        <v>574</v>
      </c>
      <c r="B576">
        <v>46.19321049614359</v>
      </c>
      <c r="C576">
        <v>3282.565826938756</v>
      </c>
      <c r="D576">
        <v>0.3956224892188313</v>
      </c>
      <c r="E576">
        <v>358.8190382893572</v>
      </c>
      <c r="F576">
        <v>9.7259799669056</v>
      </c>
      <c r="G576">
        <v>33425.97937569156</v>
      </c>
      <c r="H576">
        <v>0.3935096635302097</v>
      </c>
      <c r="I576">
        <v>0.2171102162551957</v>
      </c>
      <c r="J576">
        <v>18.44346463838651</v>
      </c>
      <c r="K576">
        <v>2.832520156706467</v>
      </c>
      <c r="L576">
        <v>919.6754564191301</v>
      </c>
      <c r="M576">
        <v>379.3836641893614</v>
      </c>
      <c r="N576">
        <v>379.8788452415834</v>
      </c>
    </row>
    <row r="577" spans="1:14">
      <c r="A577">
        <v>575</v>
      </c>
      <c r="B577">
        <v>46.18048042655162</v>
      </c>
      <c r="C577">
        <v>3280.911422386503</v>
      </c>
      <c r="D577">
        <v>0.3956439658268521</v>
      </c>
      <c r="E577">
        <v>358.6548960398471</v>
      </c>
      <c r="F577">
        <v>9.730884307029681</v>
      </c>
      <c r="G577">
        <v>33425.97937569156</v>
      </c>
      <c r="H577">
        <v>0.3935087175971022</v>
      </c>
      <c r="I577">
        <v>0.2170737644804847</v>
      </c>
      <c r="J577">
        <v>18.44274250354165</v>
      </c>
      <c r="K577">
        <v>2.832520156706467</v>
      </c>
      <c r="L577">
        <v>919.6754564191301</v>
      </c>
      <c r="M577">
        <v>379.4106526025104</v>
      </c>
      <c r="N577">
        <v>379.938512961645</v>
      </c>
    </row>
    <row r="578" spans="1:14">
      <c r="A578">
        <v>576</v>
      </c>
      <c r="B578">
        <v>46.19905605695127</v>
      </c>
      <c r="C578">
        <v>3282.047713156443</v>
      </c>
      <c r="D578">
        <v>0.3956491045471788</v>
      </c>
      <c r="E578">
        <v>358.7603376942923</v>
      </c>
      <c r="F578">
        <v>9.72751533893787</v>
      </c>
      <c r="G578">
        <v>33425.97937569158</v>
      </c>
      <c r="H578">
        <v>0.3935215210316382</v>
      </c>
      <c r="I578">
        <v>0.2170933534589035</v>
      </c>
      <c r="J578">
        <v>18.44379343900363</v>
      </c>
      <c r="K578">
        <v>2.832520156706467</v>
      </c>
      <c r="L578">
        <v>919.6754564191301</v>
      </c>
      <c r="M578">
        <v>379.3892169266837</v>
      </c>
      <c r="N578">
        <v>379.8300015414956</v>
      </c>
    </row>
    <row r="579" spans="1:14">
      <c r="A579">
        <v>577</v>
      </c>
      <c r="B579">
        <v>46.16187894595266</v>
      </c>
      <c r="C579">
        <v>3280.560612536052</v>
      </c>
      <c r="D579">
        <v>0.3956165497388723</v>
      </c>
      <c r="E579">
        <v>358.6318957552763</v>
      </c>
      <c r="F579">
        <v>9.731924888342357</v>
      </c>
      <c r="G579">
        <v>33425.97937569157</v>
      </c>
      <c r="H579">
        <v>0.393488974770515</v>
      </c>
      <c r="I579">
        <v>0.2170745846569491</v>
      </c>
      <c r="J579">
        <v>18.44169113804782</v>
      </c>
      <c r="K579">
        <v>2.832520156706467</v>
      </c>
      <c r="L579">
        <v>919.6754564191301</v>
      </c>
      <c r="M579">
        <v>379.4211878718684</v>
      </c>
      <c r="N579">
        <v>380.0525138126466</v>
      </c>
    </row>
    <row r="580" spans="1:14">
      <c r="A580">
        <v>578</v>
      </c>
      <c r="B580">
        <v>46.18092956508847</v>
      </c>
      <c r="C580">
        <v>3281.206004704303</v>
      </c>
      <c r="D580">
        <v>0.3956366797772556</v>
      </c>
      <c r="E580">
        <v>358.6854470932416</v>
      </c>
      <c r="F580">
        <v>9.730010681158799</v>
      </c>
      <c r="G580">
        <v>33425.97937569156</v>
      </c>
      <c r="H580">
        <v>0.3935067823026695</v>
      </c>
      <c r="I580">
        <v>0.217081026852194</v>
      </c>
      <c r="J580">
        <v>18.4427716528542</v>
      </c>
      <c r="K580">
        <v>2.832520156706467</v>
      </c>
      <c r="L580">
        <v>919.6754564191301</v>
      </c>
      <c r="M580">
        <v>379.406472205724</v>
      </c>
      <c r="N580">
        <v>379.9368295209942</v>
      </c>
    </row>
    <row r="581" spans="1:14">
      <c r="A581">
        <v>579</v>
      </c>
      <c r="B581">
        <v>46.17885238192729</v>
      </c>
      <c r="C581">
        <v>3281.520195274541</v>
      </c>
      <c r="D581">
        <v>0.3956235788983052</v>
      </c>
      <c r="E581">
        <v>358.7199527753785</v>
      </c>
      <c r="F581">
        <v>9.729079077078245</v>
      </c>
      <c r="G581">
        <v>33425.97937569155</v>
      </c>
      <c r="H581">
        <v>0.3935014490016331</v>
      </c>
      <c r="I581">
        <v>0.2170903549825801</v>
      </c>
      <c r="J581">
        <v>18.44265571661989</v>
      </c>
      <c r="K581">
        <v>2.832520156706467</v>
      </c>
      <c r="L581">
        <v>919.6754564191301</v>
      </c>
      <c r="M581">
        <v>379.402708583215</v>
      </c>
      <c r="N581">
        <v>379.9552976596073</v>
      </c>
    </row>
    <row r="582" spans="1:14">
      <c r="A582">
        <v>580</v>
      </c>
      <c r="B582">
        <v>46.17718832051565</v>
      </c>
      <c r="C582">
        <v>3281.950598243545</v>
      </c>
      <c r="D582">
        <v>0.3956079865257846</v>
      </c>
      <c r="E582">
        <v>358.7663438173261</v>
      </c>
      <c r="F582">
        <v>9.727803182028913</v>
      </c>
      <c r="G582">
        <v>33425.97937569156</v>
      </c>
      <c r="H582">
        <v>0.3934955846478716</v>
      </c>
      <c r="I582">
        <v>0.2171025181384831</v>
      </c>
      <c r="J582">
        <v>18.4425633942055</v>
      </c>
      <c r="K582">
        <v>2.832520156706467</v>
      </c>
      <c r="L582">
        <v>919.6754564191301</v>
      </c>
      <c r="M582">
        <v>379.3971876577602</v>
      </c>
      <c r="N582">
        <v>379.9715259178798</v>
      </c>
    </row>
    <row r="583" spans="1:14">
      <c r="A583">
        <v>581</v>
      </c>
      <c r="B583">
        <v>46.19741628809746</v>
      </c>
      <c r="C583">
        <v>3283.535124816955</v>
      </c>
      <c r="D583">
        <v>0.3956035025306883</v>
      </c>
      <c r="E583">
        <v>358.9175934206577</v>
      </c>
      <c r="F583">
        <v>9.723108862627141</v>
      </c>
      <c r="G583">
        <v>33425.97937569156</v>
      </c>
      <c r="H583">
        <v>0.3935063139614119</v>
      </c>
      <c r="I583">
        <v>0.2171331861350885</v>
      </c>
      <c r="J583">
        <v>18.44370745537216</v>
      </c>
      <c r="K583">
        <v>2.832520156706467</v>
      </c>
      <c r="L583">
        <v>919.6754564191301</v>
      </c>
      <c r="M583">
        <v>379.3688865258106</v>
      </c>
      <c r="N583">
        <v>379.8624708369601</v>
      </c>
    </row>
    <row r="584" spans="1:14">
      <c r="A584">
        <v>582</v>
      </c>
      <c r="B584">
        <v>46.1687879081801</v>
      </c>
      <c r="C584">
        <v>3281.399459785297</v>
      </c>
      <c r="D584">
        <v>0.3956065936283772</v>
      </c>
      <c r="E584">
        <v>358.7147562791985</v>
      </c>
      <c r="F584">
        <v>9.729437047857681</v>
      </c>
      <c r="G584">
        <v>33425.97937569157</v>
      </c>
      <c r="H584">
        <v>0.393490055560119</v>
      </c>
      <c r="I584">
        <v>0.217092815973579</v>
      </c>
      <c r="J584">
        <v>18.44208596808866</v>
      </c>
      <c r="K584">
        <v>2.832520156706467</v>
      </c>
      <c r="L584">
        <v>919.6754564191301</v>
      </c>
      <c r="M584">
        <v>379.4073459928682</v>
      </c>
      <c r="N584">
        <v>380.0177744888819</v>
      </c>
    </row>
    <row r="585" spans="1:14">
      <c r="A585">
        <v>583</v>
      </c>
      <c r="B585">
        <v>46.17977328416891</v>
      </c>
      <c r="C585">
        <v>3281.263988863112</v>
      </c>
      <c r="D585">
        <v>0.3956327251897173</v>
      </c>
      <c r="E585">
        <v>358.6923839621869</v>
      </c>
      <c r="F585">
        <v>9.729838739344162</v>
      </c>
      <c r="G585">
        <v>33425.97937569156</v>
      </c>
      <c r="H585">
        <v>0.3935048628825089</v>
      </c>
      <c r="I585">
        <v>0.2170831467317092</v>
      </c>
      <c r="J585">
        <v>18.44270696520917</v>
      </c>
      <c r="K585">
        <v>2.832520156706467</v>
      </c>
      <c r="L585">
        <v>919.6754564191301</v>
      </c>
      <c r="M585">
        <v>379.406015640103</v>
      </c>
      <c r="N585">
        <v>379.9454580204595</v>
      </c>
    </row>
    <row r="586" spans="1:14">
      <c r="A586">
        <v>584</v>
      </c>
      <c r="B586">
        <v>46.17342795269526</v>
      </c>
      <c r="C586">
        <v>3282.416941718702</v>
      </c>
      <c r="D586">
        <v>0.3955871884790751</v>
      </c>
      <c r="E586">
        <v>358.818070562864</v>
      </c>
      <c r="F586">
        <v>9.726421121912209</v>
      </c>
      <c r="G586">
        <v>33425.97937569157</v>
      </c>
      <c r="H586">
        <v>0.39348683196965</v>
      </c>
      <c r="I586">
        <v>0.2171167045710001</v>
      </c>
      <c r="J586">
        <v>18.44235270686186</v>
      </c>
      <c r="K586">
        <v>2.832520156706467</v>
      </c>
      <c r="L586">
        <v>919.6754564191301</v>
      </c>
      <c r="M586">
        <v>379.3918282004798</v>
      </c>
      <c r="N586">
        <v>380.0024138624987</v>
      </c>
    </row>
    <row r="587" spans="1:14">
      <c r="A587">
        <v>585</v>
      </c>
      <c r="B587">
        <v>46.1564052244586</v>
      </c>
      <c r="C587">
        <v>3282.670586288497</v>
      </c>
      <c r="D587">
        <v>0.3955455583778349</v>
      </c>
      <c r="E587">
        <v>358.8573654260103</v>
      </c>
      <c r="F587">
        <v>9.725669583237746</v>
      </c>
      <c r="G587">
        <v>33425.97937569156</v>
      </c>
      <c r="H587">
        <v>0.3934635212740292</v>
      </c>
      <c r="I587">
        <v>0.2171326510688702</v>
      </c>
      <c r="J587">
        <v>18.44138922626179</v>
      </c>
      <c r="K587">
        <v>2.832520156706467</v>
      </c>
      <c r="L587">
        <v>919.6754564191301</v>
      </c>
      <c r="M587">
        <v>379.3934020886833</v>
      </c>
      <c r="N587">
        <v>380.1181316418361</v>
      </c>
    </row>
    <row r="588" spans="1:14">
      <c r="A588">
        <v>586</v>
      </c>
      <c r="B588">
        <v>46.17714182043678</v>
      </c>
      <c r="C588">
        <v>3282.268506544962</v>
      </c>
      <c r="D588">
        <v>0.3955988428547472</v>
      </c>
      <c r="E588">
        <v>358.7997304926433</v>
      </c>
      <c r="F588">
        <v>9.726860983247812</v>
      </c>
      <c r="G588">
        <v>33425.97937569158</v>
      </c>
      <c r="H588">
        <v>0.3934927053686958</v>
      </c>
      <c r="I588">
        <v>0.2171108698376356</v>
      </c>
      <c r="J588">
        <v>18.44256189522655</v>
      </c>
      <c r="K588">
        <v>2.832520156706467</v>
      </c>
      <c r="L588">
        <v>919.6754564191301</v>
      </c>
      <c r="M588">
        <v>379.3927504914699</v>
      </c>
      <c r="N588">
        <v>379.9752318161453</v>
      </c>
    </row>
    <row r="589" spans="1:14">
      <c r="A589">
        <v>587</v>
      </c>
      <c r="B589">
        <v>46.1937283964383</v>
      </c>
      <c r="C589">
        <v>3284.202128871163</v>
      </c>
      <c r="D589">
        <v>0.3955776108423445</v>
      </c>
      <c r="E589">
        <v>358.9902910152305</v>
      </c>
      <c r="F589">
        <v>9.721134150725623</v>
      </c>
      <c r="G589">
        <v>33425.97937569158</v>
      </c>
      <c r="H589">
        <v>0.3934961361017652</v>
      </c>
      <c r="I589">
        <v>0.2171520754459642</v>
      </c>
      <c r="J589">
        <v>18.44350709397673</v>
      </c>
      <c r="K589">
        <v>2.832520156706467</v>
      </c>
      <c r="L589">
        <v>919.6754564191301</v>
      </c>
      <c r="M589">
        <v>379.3609218706246</v>
      </c>
      <c r="N589">
        <v>379.896861605221</v>
      </c>
    </row>
    <row r="590" spans="1:14">
      <c r="A590">
        <v>588</v>
      </c>
      <c r="B590">
        <v>46.19750672587721</v>
      </c>
      <c r="C590">
        <v>3284.799188089916</v>
      </c>
      <c r="D590">
        <v>0.3955681847263838</v>
      </c>
      <c r="E590">
        <v>359.0501401997993</v>
      </c>
      <c r="F590">
        <v>9.719367195600187</v>
      </c>
      <c r="G590">
        <v>33425.97937569156</v>
      </c>
      <c r="H590">
        <v>0.3934954390851327</v>
      </c>
      <c r="I590">
        <v>0.2171657074044862</v>
      </c>
      <c r="J590">
        <v>18.44372086369403</v>
      </c>
      <c r="K590">
        <v>2.832520156706467</v>
      </c>
      <c r="L590">
        <v>919.6754564191301</v>
      </c>
      <c r="M590">
        <v>379.3514274420938</v>
      </c>
      <c r="N590">
        <v>379.8814595744973</v>
      </c>
    </row>
    <row r="591" spans="1:14">
      <c r="A591">
        <v>589</v>
      </c>
      <c r="B591">
        <v>46.20051683843687</v>
      </c>
      <c r="C591">
        <v>3284.914750986793</v>
      </c>
      <c r="D591">
        <v>0.3955712220404392</v>
      </c>
      <c r="E591">
        <v>359.06000536859</v>
      </c>
      <c r="F591">
        <v>9.719025269457779</v>
      </c>
      <c r="G591">
        <v>33425.97937569155</v>
      </c>
      <c r="H591">
        <v>0.3934982820398981</v>
      </c>
      <c r="I591">
        <v>0.2171668170452529</v>
      </c>
      <c r="J591">
        <v>18.44389450278136</v>
      </c>
      <c r="K591">
        <v>2.832520156706467</v>
      </c>
      <c r="L591">
        <v>919.6754564191301</v>
      </c>
      <c r="M591">
        <v>379.3490198449513</v>
      </c>
      <c r="N591">
        <v>379.8622737271355</v>
      </c>
    </row>
    <row r="592" spans="1:14">
      <c r="A592">
        <v>590</v>
      </c>
      <c r="B592">
        <v>46.20439936767746</v>
      </c>
      <c r="C592">
        <v>3284.660417195259</v>
      </c>
      <c r="D592">
        <v>0.3955861822232326</v>
      </c>
      <c r="E592">
        <v>359.0304395151556</v>
      </c>
      <c r="F592">
        <v>9.719777821086517</v>
      </c>
      <c r="G592">
        <v>33425.97937569158</v>
      </c>
      <c r="H592">
        <v>0.3935052738498256</v>
      </c>
      <c r="I592">
        <v>0.2171581633420053</v>
      </c>
      <c r="J592">
        <v>18.44411202343611</v>
      </c>
      <c r="K592">
        <v>2.832520156706467</v>
      </c>
      <c r="L592">
        <v>919.6754564191301</v>
      </c>
      <c r="M592">
        <v>379.3513544705802</v>
      </c>
      <c r="N592">
        <v>379.8342765371967</v>
      </c>
    </row>
    <row r="593" spans="1:14">
      <c r="A593">
        <v>591</v>
      </c>
      <c r="B593">
        <v>46.21033358721572</v>
      </c>
      <c r="C593">
        <v>3286.038104766582</v>
      </c>
      <c r="D593">
        <v>0.3955592426173735</v>
      </c>
      <c r="E593">
        <v>359.1705715774914</v>
      </c>
      <c r="F593">
        <v>9.715702756624932</v>
      </c>
      <c r="G593">
        <v>33425.97937569157</v>
      </c>
      <c r="H593">
        <v>0.3935004888745025</v>
      </c>
      <c r="I593">
        <v>0.217190670340492</v>
      </c>
      <c r="J593">
        <v>18.44445286896262</v>
      </c>
      <c r="K593">
        <v>2.832520156706467</v>
      </c>
      <c r="L593">
        <v>919.6754564191301</v>
      </c>
      <c r="M593">
        <v>379.3304778024631</v>
      </c>
      <c r="N593">
        <v>379.812625620019</v>
      </c>
    </row>
    <row r="594" spans="1:14">
      <c r="A594">
        <v>592</v>
      </c>
      <c r="B594">
        <v>46.21043869581371</v>
      </c>
      <c r="C594">
        <v>3287.048078494406</v>
      </c>
      <c r="D594">
        <v>0.3955305975266662</v>
      </c>
      <c r="E594">
        <v>359.2764963658584</v>
      </c>
      <c r="F594">
        <v>9.712717523583855</v>
      </c>
      <c r="G594">
        <v>33425.97937569156</v>
      </c>
      <c r="H594">
        <v>0.3934915183109116</v>
      </c>
      <c r="I594">
        <v>0.2172171667725407</v>
      </c>
      <c r="J594">
        <v>18.44445764969718</v>
      </c>
      <c r="K594">
        <v>2.832520156706467</v>
      </c>
      <c r="L594">
        <v>919.6754564191301</v>
      </c>
      <c r="M594">
        <v>379.3163251363883</v>
      </c>
      <c r="N594">
        <v>379.8266344487735</v>
      </c>
    </row>
    <row r="595" spans="1:14">
      <c r="A595">
        <v>593</v>
      </c>
      <c r="B595">
        <v>46.20751784222639</v>
      </c>
      <c r="C595">
        <v>3286.253290909006</v>
      </c>
      <c r="D595">
        <v>0.3955472819690934</v>
      </c>
      <c r="E595">
        <v>359.1952657893837</v>
      </c>
      <c r="F595">
        <v>9.715066565676743</v>
      </c>
      <c r="G595">
        <v>33425.97937569158</v>
      </c>
      <c r="H595">
        <v>0.3934949892343559</v>
      </c>
      <c r="I595">
        <v>0.2171980025535928</v>
      </c>
      <c r="J595">
        <v>18.44429138692687</v>
      </c>
      <c r="K595">
        <v>2.832520156706467</v>
      </c>
      <c r="L595">
        <v>919.6754564191301</v>
      </c>
      <c r="M595">
        <v>379.3282620150599</v>
      </c>
      <c r="N595">
        <v>379.8347219190857</v>
      </c>
    </row>
    <row r="596" spans="1:14">
      <c r="A596">
        <v>594</v>
      </c>
      <c r="B596">
        <v>46.17682239126675</v>
      </c>
      <c r="C596">
        <v>3284.857472431611</v>
      </c>
      <c r="D596">
        <v>0.3955250616035905</v>
      </c>
      <c r="E596">
        <v>359.071639298112</v>
      </c>
      <c r="F596">
        <v>9.719194741567266</v>
      </c>
      <c r="G596">
        <v>33425.97937569158</v>
      </c>
      <c r="H596">
        <v>0.3934695373124895</v>
      </c>
      <c r="I596">
        <v>0.2171781703687052</v>
      </c>
      <c r="J596">
        <v>18.44255404313294</v>
      </c>
      <c r="K596">
        <v>2.832520156706467</v>
      </c>
      <c r="L596">
        <v>919.6754564191301</v>
      </c>
      <c r="M596">
        <v>379.3569931355014</v>
      </c>
      <c r="N596">
        <v>380.0156958618843</v>
      </c>
    </row>
    <row r="597" spans="1:14">
      <c r="A597">
        <v>595</v>
      </c>
      <c r="B597">
        <v>46.19298041585314</v>
      </c>
      <c r="C597">
        <v>3285.679616575843</v>
      </c>
      <c r="D597">
        <v>0.3955342416039954</v>
      </c>
      <c r="E597">
        <v>359.1458902361188</v>
      </c>
      <c r="F597">
        <v>9.716762800545656</v>
      </c>
      <c r="G597">
        <v>33425.97937569156</v>
      </c>
      <c r="H597">
        <v>0.3934821343467249</v>
      </c>
      <c r="I597">
        <v>0.2171909326980895</v>
      </c>
      <c r="J597">
        <v>18.44346829264648</v>
      </c>
      <c r="K597">
        <v>2.832520156706467</v>
      </c>
      <c r="L597">
        <v>919.6754564191301</v>
      </c>
      <c r="M597">
        <v>379.340635884681</v>
      </c>
      <c r="N597">
        <v>379.9215095172984</v>
      </c>
    </row>
    <row r="598" spans="1:14">
      <c r="A598">
        <v>596</v>
      </c>
      <c r="B598">
        <v>46.21314635600809</v>
      </c>
      <c r="C598">
        <v>3285.405920423438</v>
      </c>
      <c r="D598">
        <v>0.3955827607787907</v>
      </c>
      <c r="E598">
        <v>359.102137044809</v>
      </c>
      <c r="F598">
        <v>9.717572271477634</v>
      </c>
      <c r="G598">
        <v>33425.97937569156</v>
      </c>
      <c r="H598">
        <v>0.3935095314555848</v>
      </c>
      <c r="I598">
        <v>0.21717275369605</v>
      </c>
      <c r="J598">
        <v>18.44460988421363</v>
      </c>
      <c r="K598">
        <v>2.832520156706467</v>
      </c>
      <c r="L598">
        <v>919.6754564191301</v>
      </c>
      <c r="M598">
        <v>379.3383723279192</v>
      </c>
      <c r="N598">
        <v>379.7832600840661</v>
      </c>
    </row>
    <row r="599" spans="1:14">
      <c r="A599">
        <v>597</v>
      </c>
      <c r="B599">
        <v>46.20664600956108</v>
      </c>
      <c r="C599">
        <v>3285.587444888312</v>
      </c>
      <c r="D599">
        <v>0.3955645495534718</v>
      </c>
      <c r="E599">
        <v>359.1260271555663</v>
      </c>
      <c r="F599">
        <v>9.717035388154317</v>
      </c>
      <c r="G599">
        <v>33425.97937569155</v>
      </c>
      <c r="H599">
        <v>0.3934999135950977</v>
      </c>
      <c r="I599">
        <v>0.2171809698208925</v>
      </c>
      <c r="J599">
        <v>18.44424290735919</v>
      </c>
      <c r="K599">
        <v>2.832520156706467</v>
      </c>
      <c r="L599">
        <v>919.6754564191301</v>
      </c>
      <c r="M599">
        <v>379.3378362727967</v>
      </c>
      <c r="N599">
        <v>379.8300927193405</v>
      </c>
    </row>
    <row r="600" spans="1:14">
      <c r="A600">
        <v>598</v>
      </c>
      <c r="B600">
        <v>46.24138201555471</v>
      </c>
      <c r="C600">
        <v>3287.734575078473</v>
      </c>
      <c r="D600">
        <v>0.3955737412029239</v>
      </c>
      <c r="E600">
        <v>359.3254609621935</v>
      </c>
      <c r="F600">
        <v>9.710689456156366</v>
      </c>
      <c r="G600">
        <v>33425.97937569156</v>
      </c>
      <c r="H600">
        <v>0.3935237916650092</v>
      </c>
      <c r="I600">
        <v>0.217218016185455</v>
      </c>
      <c r="J600">
        <v>18.44621279041798</v>
      </c>
      <c r="K600">
        <v>2.832520156706467</v>
      </c>
      <c r="L600">
        <v>919.6754564191301</v>
      </c>
      <c r="M600">
        <v>379.2975151156737</v>
      </c>
      <c r="N600">
        <v>379.6344728419804</v>
      </c>
    </row>
    <row r="601" spans="1:14">
      <c r="A601">
        <v>599</v>
      </c>
      <c r="B601">
        <v>46.23801081910008</v>
      </c>
      <c r="C601">
        <v>3287.3956302459</v>
      </c>
      <c r="D601">
        <v>0.3955764908155174</v>
      </c>
      <c r="E601">
        <v>359.2924066988727</v>
      </c>
      <c r="F601">
        <v>9.711690670607588</v>
      </c>
      <c r="G601">
        <v>33425.97937569156</v>
      </c>
      <c r="H601">
        <v>0.3935226010208426</v>
      </c>
      <c r="I601">
        <v>0.2172110847049172</v>
      </c>
      <c r="J601">
        <v>18.44602080654806</v>
      </c>
      <c r="K601">
        <v>2.832520156706467</v>
      </c>
      <c r="L601">
        <v>919.6754564191301</v>
      </c>
      <c r="M601">
        <v>379.3032111918341</v>
      </c>
      <c r="N601">
        <v>379.6511049603589</v>
      </c>
    </row>
    <row r="602" spans="1:14">
      <c r="A602">
        <v>600</v>
      </c>
      <c r="B602">
        <v>46.25577366099566</v>
      </c>
      <c r="C602">
        <v>3288.480801157412</v>
      </c>
      <c r="D602">
        <v>0.3955816725538741</v>
      </c>
      <c r="E602">
        <v>359.3930405630935</v>
      </c>
      <c r="F602">
        <v>9.708485894647321</v>
      </c>
      <c r="G602">
        <v>33425.97937569158</v>
      </c>
      <c r="H602">
        <v>0.3935349939607448</v>
      </c>
      <c r="I602">
        <v>0.217229554397612</v>
      </c>
      <c r="J602">
        <v>18.44702888086321</v>
      </c>
      <c r="K602">
        <v>2.832520156706467</v>
      </c>
      <c r="L602">
        <v>919.6754564191301</v>
      </c>
      <c r="M602">
        <v>379.2828366790116</v>
      </c>
      <c r="N602">
        <v>379.5518369847998</v>
      </c>
    </row>
    <row r="603" spans="1:14">
      <c r="A603">
        <v>601</v>
      </c>
      <c r="B603">
        <v>46.26134271524481</v>
      </c>
      <c r="C603">
        <v>3288.482357241201</v>
      </c>
      <c r="D603">
        <v>0.3955927706475683</v>
      </c>
      <c r="E603">
        <v>359.3890667357003</v>
      </c>
      <c r="F603">
        <v>9.708481300668739</v>
      </c>
      <c r="G603">
        <v>33425.97937569156</v>
      </c>
      <c r="H603">
        <v>0.3935418086642169</v>
      </c>
      <c r="I603">
        <v>0.2172266482543906</v>
      </c>
      <c r="J603">
        <v>18.44734255640867</v>
      </c>
      <c r="K603">
        <v>2.832520156706467</v>
      </c>
      <c r="L603">
        <v>919.6754564191301</v>
      </c>
      <c r="M603">
        <v>379.2811019683789</v>
      </c>
      <c r="N603">
        <v>379.5160030527978</v>
      </c>
    </row>
    <row r="604" spans="1:14">
      <c r="A604">
        <v>602</v>
      </c>
      <c r="B604">
        <v>46.24732899026777</v>
      </c>
      <c r="C604">
        <v>3287.912031975643</v>
      </c>
      <c r="D604">
        <v>0.3955807690956692</v>
      </c>
      <c r="E604">
        <v>359.3396591390263</v>
      </c>
      <c r="F604">
        <v>9.710165345777645</v>
      </c>
      <c r="G604">
        <v>33425.97937569157</v>
      </c>
      <c r="H604">
        <v>0.3935295947533167</v>
      </c>
      <c r="I604">
        <v>0.2172193228136867</v>
      </c>
      <c r="J604">
        <v>18.44654955324172</v>
      </c>
      <c r="K604">
        <v>2.832520156706467</v>
      </c>
      <c r="L604">
        <v>919.6754564191301</v>
      </c>
      <c r="M604">
        <v>379.2932967227092</v>
      </c>
      <c r="N604">
        <v>379.599996808434</v>
      </c>
    </row>
    <row r="605" spans="1:14">
      <c r="A605">
        <v>603</v>
      </c>
      <c r="B605">
        <v>46.25634150222605</v>
      </c>
      <c r="C605">
        <v>3288.754870446163</v>
      </c>
      <c r="D605">
        <v>0.395574960979997</v>
      </c>
      <c r="E605">
        <v>359.4213782665915</v>
      </c>
      <c r="F605">
        <v>9.707676835313677</v>
      </c>
      <c r="G605">
        <v>33425.97937569158</v>
      </c>
      <c r="H605">
        <v>0.3935332121981222</v>
      </c>
      <c r="I605">
        <v>0.2172364902847715</v>
      </c>
      <c r="J605">
        <v>18.44706055045866</v>
      </c>
      <c r="K605">
        <v>2.832520156706467</v>
      </c>
      <c r="L605">
        <v>919.6754564191301</v>
      </c>
      <c r="M605">
        <v>379.2788137846442</v>
      </c>
      <c r="N605">
        <v>379.5525461627125</v>
      </c>
    </row>
    <row r="606" spans="1:14">
      <c r="A606">
        <v>604</v>
      </c>
      <c r="B606">
        <v>46.28290341994108</v>
      </c>
      <c r="C606">
        <v>3290.522609429027</v>
      </c>
      <c r="D606">
        <v>0.395578518295516</v>
      </c>
      <c r="E606">
        <v>359.587077946365</v>
      </c>
      <c r="F606">
        <v>9.70246166410481</v>
      </c>
      <c r="G606">
        <v>33425.97937569158</v>
      </c>
      <c r="H606">
        <v>0.3935504087224179</v>
      </c>
      <c r="I606">
        <v>0.2172679690905188</v>
      </c>
      <c r="J606">
        <v>18.44856586661896</v>
      </c>
      <c r="K606">
        <v>2.832520156706467</v>
      </c>
      <c r="L606">
        <v>919.6754564191301</v>
      </c>
      <c r="M606">
        <v>379.2463085549379</v>
      </c>
      <c r="N606">
        <v>379.4033514861852</v>
      </c>
    </row>
    <row r="607" spans="1:14">
      <c r="A607">
        <v>605</v>
      </c>
      <c r="B607">
        <v>46.28811926354334</v>
      </c>
      <c r="C607">
        <v>3290.486365945033</v>
      </c>
      <c r="D607">
        <v>0.3955901190824879</v>
      </c>
      <c r="E607">
        <v>359.5793992068099</v>
      </c>
      <c r="F607">
        <v>9.702568533112887</v>
      </c>
      <c r="G607">
        <v>33425.97937569156</v>
      </c>
      <c r="H607">
        <v>0.3935572041534881</v>
      </c>
      <c r="I607">
        <v>0.2172641008934934</v>
      </c>
      <c r="J607">
        <v>18.4488605474825</v>
      </c>
      <c r="K607">
        <v>2.832520156706467</v>
      </c>
      <c r="L607">
        <v>919.6754564191301</v>
      </c>
      <c r="M607">
        <v>379.2452813712794</v>
      </c>
      <c r="N607">
        <v>379.3694632858175</v>
      </c>
    </row>
    <row r="608" spans="1:14">
      <c r="A608">
        <v>606</v>
      </c>
      <c r="B608">
        <v>46.28160105225388</v>
      </c>
      <c r="C608">
        <v>3289.722662818092</v>
      </c>
      <c r="D608">
        <v>0.3955985096927015</v>
      </c>
      <c r="E608">
        <v>359.5041240255669</v>
      </c>
      <c r="F608">
        <v>9.704820966733465</v>
      </c>
      <c r="G608">
        <v>33425.97937569158</v>
      </c>
      <c r="H608">
        <v>0.3935558681333414</v>
      </c>
      <c r="I608">
        <v>0.217247867944096</v>
      </c>
      <c r="J608">
        <v>18.44848981675482</v>
      </c>
      <c r="K608">
        <v>2.832520156706467</v>
      </c>
      <c r="L608">
        <v>919.6754564191301</v>
      </c>
      <c r="M608">
        <v>379.2577977750909</v>
      </c>
      <c r="N608">
        <v>379.3997882042936</v>
      </c>
    </row>
    <row r="609" spans="1:14">
      <c r="A609">
        <v>607</v>
      </c>
      <c r="B609">
        <v>46.29649706079284</v>
      </c>
      <c r="C609">
        <v>3290.305341811739</v>
      </c>
      <c r="D609">
        <v>0.3956120542331957</v>
      </c>
      <c r="E609">
        <v>359.5541873835199</v>
      </c>
      <c r="F609">
        <v>9.703102343466933</v>
      </c>
      <c r="G609">
        <v>33425.97937569156</v>
      </c>
      <c r="H609">
        <v>0.3935691104885005</v>
      </c>
      <c r="I609">
        <v>0.2172548759486687</v>
      </c>
      <c r="J609">
        <v>18.44933206909457</v>
      </c>
      <c r="K609">
        <v>2.832520156706467</v>
      </c>
      <c r="L609">
        <v>919.6754564191301</v>
      </c>
      <c r="M609">
        <v>379.2452557601071</v>
      </c>
      <c r="N609">
        <v>379.3125902697112</v>
      </c>
    </row>
    <row r="610" spans="1:14">
      <c r="A610">
        <v>608</v>
      </c>
      <c r="B610">
        <v>46.29312774606191</v>
      </c>
      <c r="C610">
        <v>3290.171075982581</v>
      </c>
      <c r="D610">
        <v>0.3956091908826554</v>
      </c>
      <c r="E610">
        <v>359.5426135137766</v>
      </c>
      <c r="F610">
        <v>9.703498309224173</v>
      </c>
      <c r="G610">
        <v>33425.97937569156</v>
      </c>
      <c r="H610">
        <v>0.3935661959036119</v>
      </c>
      <c r="I610">
        <v>0.2172530741707326</v>
      </c>
      <c r="J610">
        <v>18.44914194828623</v>
      </c>
      <c r="K610">
        <v>2.832520156706467</v>
      </c>
      <c r="L610">
        <v>919.6754564191301</v>
      </c>
      <c r="M610">
        <v>379.2482040753563</v>
      </c>
      <c r="N610">
        <v>379.3338260108314</v>
      </c>
    </row>
    <row r="611" spans="1:14">
      <c r="A611">
        <v>609</v>
      </c>
      <c r="B611">
        <v>46.2856907941451</v>
      </c>
      <c r="C611">
        <v>3290.492699577711</v>
      </c>
      <c r="D611">
        <v>0.3955850321150147</v>
      </c>
      <c r="E611">
        <v>359.581877547012</v>
      </c>
      <c r="F611">
        <v>9.702549857336727</v>
      </c>
      <c r="G611">
        <v>33425.97937569158</v>
      </c>
      <c r="H611">
        <v>0.3935541319087282</v>
      </c>
      <c r="I611">
        <v>0.2172656052759562</v>
      </c>
      <c r="J611">
        <v>18.44872288120851</v>
      </c>
      <c r="K611">
        <v>2.832520156706467</v>
      </c>
      <c r="L611">
        <v>919.6754564191301</v>
      </c>
      <c r="M611">
        <v>379.2459228622273</v>
      </c>
      <c r="N611">
        <v>379.3864149470604</v>
      </c>
    </row>
    <row r="612" spans="1:14">
      <c r="A612">
        <v>610</v>
      </c>
      <c r="B612">
        <v>46.30588891136379</v>
      </c>
      <c r="C612">
        <v>3290.120439407622</v>
      </c>
      <c r="D612">
        <v>0.3956362458698187</v>
      </c>
      <c r="E612">
        <v>359.527808798883</v>
      </c>
      <c r="F612">
        <v>9.703647650845111</v>
      </c>
      <c r="G612">
        <v>33425.97937569156</v>
      </c>
      <c r="H612">
        <v>0.393582368378202</v>
      </c>
      <c r="I612">
        <v>0.2172448691042702</v>
      </c>
      <c r="J612">
        <v>18.44986205472459</v>
      </c>
      <c r="K612">
        <v>2.832520156706467</v>
      </c>
      <c r="L612">
        <v>919.6754564191301</v>
      </c>
      <c r="M612">
        <v>379.2450361324348</v>
      </c>
      <c r="N612">
        <v>379.2485437232982</v>
      </c>
    </row>
    <row r="613" spans="1:14">
      <c r="A613">
        <v>611</v>
      </c>
      <c r="B613">
        <v>46.27794322595794</v>
      </c>
      <c r="C613">
        <v>3289.418156389906</v>
      </c>
      <c r="D613">
        <v>0.3955998099475198</v>
      </c>
      <c r="E613">
        <v>359.4749015408943</v>
      </c>
      <c r="F613">
        <v>9.7057193567308</v>
      </c>
      <c r="G613">
        <v>33425.97937569155</v>
      </c>
      <c r="H613">
        <v>0.3935540685008215</v>
      </c>
      <c r="I613">
        <v>0.2172418724071397</v>
      </c>
      <c r="J613">
        <v>18.44828277224769</v>
      </c>
      <c r="K613">
        <v>2.832520156706467</v>
      </c>
      <c r="L613">
        <v>919.6754564191301</v>
      </c>
      <c r="M613">
        <v>379.2631572658761</v>
      </c>
      <c r="N613">
        <v>379.419767672034</v>
      </c>
    </row>
    <row r="614" spans="1:14">
      <c r="A614">
        <v>612</v>
      </c>
      <c r="B614">
        <v>46.28972415567678</v>
      </c>
      <c r="C614">
        <v>3290.867518794802</v>
      </c>
      <c r="D614">
        <v>0.3955824827178796</v>
      </c>
      <c r="E614">
        <v>359.6181932376213</v>
      </c>
      <c r="F614">
        <v>9.701444768140474</v>
      </c>
      <c r="G614">
        <v>33425.97937569157</v>
      </c>
      <c r="H614">
        <v>0.3935557675012992</v>
      </c>
      <c r="I614">
        <v>0.2172732468835974</v>
      </c>
      <c r="J614">
        <v>18.44895131842094</v>
      </c>
      <c r="K614">
        <v>2.832520156706467</v>
      </c>
      <c r="L614">
        <v>919.6754564191301</v>
      </c>
      <c r="M614">
        <v>379.2394641121936</v>
      </c>
      <c r="N614">
        <v>379.3634873603593</v>
      </c>
    </row>
    <row r="615" spans="1:14">
      <c r="A615">
        <v>613</v>
      </c>
      <c r="B615">
        <v>46.2832328518048</v>
      </c>
      <c r="C615">
        <v>3290.307805627323</v>
      </c>
      <c r="D615">
        <v>0.3955853106207216</v>
      </c>
      <c r="E615">
        <v>359.5643006462992</v>
      </c>
      <c r="F615">
        <v>9.703095077686292</v>
      </c>
      <c r="G615">
        <v>33425.97937569157</v>
      </c>
      <c r="H615">
        <v>0.3935527403829465</v>
      </c>
      <c r="I615">
        <v>0.2172621359273167</v>
      </c>
      <c r="J615">
        <v>18.44858409558663</v>
      </c>
      <c r="K615">
        <v>2.832520156706467</v>
      </c>
      <c r="L615">
        <v>919.6754564191301</v>
      </c>
      <c r="M615">
        <v>379.2492210822625</v>
      </c>
      <c r="N615">
        <v>379.3984429791096</v>
      </c>
    </row>
    <row r="616" spans="1:14">
      <c r="A616">
        <v>614</v>
      </c>
      <c r="B616">
        <v>46.30034516455329</v>
      </c>
      <c r="C616">
        <v>3290.325284361792</v>
      </c>
      <c r="D616">
        <v>0.3956192771480704</v>
      </c>
      <c r="E616">
        <v>359.5534167160237</v>
      </c>
      <c r="F616">
        <v>9.703043533292428</v>
      </c>
      <c r="G616">
        <v>33425.97937569156</v>
      </c>
      <c r="H616">
        <v>0.3935737078379115</v>
      </c>
      <c r="I616">
        <v>0.2172532513065044</v>
      </c>
      <c r="J616">
        <v>18.44954998869481</v>
      </c>
      <c r="K616">
        <v>2.832520156706467</v>
      </c>
      <c r="L616">
        <v>919.6754564191301</v>
      </c>
      <c r="M616">
        <v>379.2438421582382</v>
      </c>
      <c r="N616">
        <v>379.2878829431793</v>
      </c>
    </row>
    <row r="617" spans="1:14">
      <c r="A617">
        <v>615</v>
      </c>
      <c r="B617">
        <v>46.28023047115869</v>
      </c>
      <c r="C617">
        <v>3289.595925888945</v>
      </c>
      <c r="D617">
        <v>0.3955994028304394</v>
      </c>
      <c r="E617">
        <v>359.4918483448408</v>
      </c>
      <c r="F617">
        <v>9.705194860438025</v>
      </c>
      <c r="G617">
        <v>33425.97937569158</v>
      </c>
      <c r="H617">
        <v>0.3935553302191395</v>
      </c>
      <c r="I617">
        <v>0.2172452396405177</v>
      </c>
      <c r="J617">
        <v>18.448413016887</v>
      </c>
      <c r="K617">
        <v>2.832520156706467</v>
      </c>
      <c r="L617">
        <v>919.6754564191301</v>
      </c>
      <c r="M617">
        <v>379.2600057503373</v>
      </c>
      <c r="N617">
        <v>379.408591797219</v>
      </c>
    </row>
    <row r="618" spans="1:14">
      <c r="A618">
        <v>616</v>
      </c>
      <c r="B618">
        <v>46.28570271960505</v>
      </c>
      <c r="C618">
        <v>3290.51446621023</v>
      </c>
      <c r="D618">
        <v>0.3955844394534877</v>
      </c>
      <c r="E618">
        <v>359.5841413272529</v>
      </c>
      <c r="F618">
        <v>9.702485675325246</v>
      </c>
      <c r="G618">
        <v>33425.97937569156</v>
      </c>
      <c r="H618">
        <v>0.3935539652725912</v>
      </c>
      <c r="I618">
        <v>0.2172661723343532</v>
      </c>
      <c r="J618">
        <v>18.44872447382633</v>
      </c>
      <c r="K618">
        <v>2.832520156706467</v>
      </c>
      <c r="L618">
        <v>919.6754564191301</v>
      </c>
      <c r="M618">
        <v>379.2456058937896</v>
      </c>
      <c r="N618">
        <v>379.3856123603426</v>
      </c>
    </row>
    <row r="619" spans="1:14">
      <c r="A619">
        <v>617</v>
      </c>
      <c r="B619">
        <v>46.27278060372171</v>
      </c>
      <c r="C619">
        <v>3290.16234203228</v>
      </c>
      <c r="D619">
        <v>0.3955683485706816</v>
      </c>
      <c r="E619">
        <v>359.556820858051</v>
      </c>
      <c r="F619">
        <v>9.703524067792646</v>
      </c>
      <c r="G619">
        <v>33425.97937569156</v>
      </c>
      <c r="H619">
        <v>0.3935411014602705</v>
      </c>
      <c r="I619">
        <v>0.2172640662644245</v>
      </c>
      <c r="J619">
        <v>18.44799303748039</v>
      </c>
      <c r="K619">
        <v>2.832520156706467</v>
      </c>
      <c r="L619">
        <v>919.6754564191301</v>
      </c>
      <c r="M619">
        <v>379.2543825237498</v>
      </c>
      <c r="N619">
        <v>379.4655254024984</v>
      </c>
    </row>
    <row r="620" spans="1:14">
      <c r="A620">
        <v>618</v>
      </c>
      <c r="B620">
        <v>46.26636678077498</v>
      </c>
      <c r="C620">
        <v>3289.447700099527</v>
      </c>
      <c r="D620">
        <v>0.3955756003827779</v>
      </c>
      <c r="E620">
        <v>359.4866054119491</v>
      </c>
      <c r="F620">
        <v>9.705632186184108</v>
      </c>
      <c r="G620">
        <v>33425.97937569156</v>
      </c>
      <c r="H620">
        <v>0.3935394915842755</v>
      </c>
      <c r="I620">
        <v>0.2172490139038826</v>
      </c>
      <c r="J620">
        <v>18.44762911241325</v>
      </c>
      <c r="K620">
        <v>2.832520156706467</v>
      </c>
      <c r="L620">
        <v>919.6754564191301</v>
      </c>
      <c r="M620">
        <v>379.2661977679424</v>
      </c>
      <c r="N620">
        <v>379.494904877956</v>
      </c>
    </row>
    <row r="621" spans="1:14">
      <c r="A621">
        <v>619</v>
      </c>
      <c r="B621">
        <v>46.28856192862446</v>
      </c>
      <c r="C621">
        <v>3291.16407578966</v>
      </c>
      <c r="D621">
        <v>0.395571756896956</v>
      </c>
      <c r="E621">
        <v>359.6501754524448</v>
      </c>
      <c r="F621">
        <v>9.700570599840148</v>
      </c>
      <c r="G621">
        <v>33425.97937569156</v>
      </c>
      <c r="H621">
        <v>0.3935517033961995</v>
      </c>
      <c r="I621">
        <v>0.2172815938766264</v>
      </c>
      <c r="J621">
        <v>18.44888605763271</v>
      </c>
      <c r="K621">
        <v>2.832520156706467</v>
      </c>
      <c r="L621">
        <v>919.6754564191301</v>
      </c>
      <c r="M621">
        <v>379.2357071795368</v>
      </c>
      <c r="N621">
        <v>379.3766423991361</v>
      </c>
    </row>
    <row r="622" spans="1:14">
      <c r="A622">
        <v>620</v>
      </c>
      <c r="B622">
        <v>46.29161000001276</v>
      </c>
      <c r="C622">
        <v>3290.297245235573</v>
      </c>
      <c r="D622">
        <v>0.3956023364951703</v>
      </c>
      <c r="E622">
        <v>359.5569739783367</v>
      </c>
      <c r="F622">
        <v>9.703126220308848</v>
      </c>
      <c r="G622">
        <v>33425.97937569156</v>
      </c>
      <c r="H622">
        <v>0.3935630907765988</v>
      </c>
      <c r="I622">
        <v>0.2172574487236758</v>
      </c>
      <c r="J622">
        <v>18.44905492520143</v>
      </c>
      <c r="K622">
        <v>2.832520156706467</v>
      </c>
      <c r="L622">
        <v>919.6754564191301</v>
      </c>
      <c r="M622">
        <v>379.2467840057006</v>
      </c>
      <c r="N622">
        <v>379.3424988278211</v>
      </c>
    </row>
    <row r="623" spans="1:14">
      <c r="A623">
        <v>621</v>
      </c>
      <c r="B623">
        <v>46.27238010395186</v>
      </c>
      <c r="C623">
        <v>3290.098884029457</v>
      </c>
      <c r="D623">
        <v>0.3955692734931966</v>
      </c>
      <c r="E623">
        <v>359.5504614722001</v>
      </c>
      <c r="F623">
        <v>9.703711225163717</v>
      </c>
      <c r="G623">
        <v>33425.97937569158</v>
      </c>
      <c r="H623">
        <v>0.3935411351001919</v>
      </c>
      <c r="I623">
        <v>0.2172627034592045</v>
      </c>
      <c r="J623">
        <v>18.4479695599721</v>
      </c>
      <c r="K623">
        <v>2.832520156706467</v>
      </c>
      <c r="L623">
        <v>919.6754564191301</v>
      </c>
      <c r="M623">
        <v>379.2553510682817</v>
      </c>
      <c r="N623">
        <v>379.4658901927679</v>
      </c>
    </row>
    <row r="624" spans="1:14">
      <c r="A624">
        <v>622</v>
      </c>
      <c r="B624">
        <v>46.29086921417368</v>
      </c>
      <c r="C624">
        <v>3290.714824783206</v>
      </c>
      <c r="D624">
        <v>0.3955891413547327</v>
      </c>
      <c r="E624">
        <v>359.6013214191685</v>
      </c>
      <c r="F624">
        <v>9.701894929457634</v>
      </c>
      <c r="G624">
        <v>33425.97937569157</v>
      </c>
      <c r="H624">
        <v>0.3935585507079532</v>
      </c>
      <c r="I624">
        <v>0.2172686109341764</v>
      </c>
      <c r="J624">
        <v>18.44901606624747</v>
      </c>
      <c r="K624">
        <v>2.832520156706467</v>
      </c>
      <c r="L624">
        <v>919.6754564191301</v>
      </c>
      <c r="M624">
        <v>379.2412544947381</v>
      </c>
      <c r="N624">
        <v>379.3546516644042</v>
      </c>
    </row>
    <row r="625" spans="1:14">
      <c r="A625">
        <v>623</v>
      </c>
      <c r="B625">
        <v>46.27915261933664</v>
      </c>
      <c r="C625">
        <v>3289.776623157017</v>
      </c>
      <c r="D625">
        <v>0.3955921082450958</v>
      </c>
      <c r="E625">
        <v>359.5116065201765</v>
      </c>
      <c r="F625">
        <v>9.704661784062857</v>
      </c>
      <c r="G625">
        <v>33425.97937569156</v>
      </c>
      <c r="H625">
        <v>0.3935523966984825</v>
      </c>
      <c r="I625">
        <v>0.2172505438747877</v>
      </c>
      <c r="J625">
        <v>18.44835224242946</v>
      </c>
      <c r="K625">
        <v>2.832520156706467</v>
      </c>
      <c r="L625">
        <v>919.6754564191301</v>
      </c>
      <c r="M625">
        <v>379.257815085247</v>
      </c>
      <c r="N625">
        <v>379.4170849031808</v>
      </c>
    </row>
    <row r="626" spans="1:14">
      <c r="A626">
        <v>624</v>
      </c>
      <c r="B626">
        <v>46.27925966667896</v>
      </c>
      <c r="C626">
        <v>3289.74524507709</v>
      </c>
      <c r="D626">
        <v>0.3955931732167487</v>
      </c>
      <c r="E626">
        <v>359.5082347050535</v>
      </c>
      <c r="F626">
        <v>9.70475434857179</v>
      </c>
      <c r="G626">
        <v>33425.97937569156</v>
      </c>
      <c r="H626">
        <v>0.3935527866183053</v>
      </c>
      <c r="I626">
        <v>0.217249711952116</v>
      </c>
      <c r="J626">
        <v>18.44835787584701</v>
      </c>
      <c r="K626">
        <v>2.832520156706467</v>
      </c>
      <c r="L626">
        <v>919.6754564191301</v>
      </c>
      <c r="M626">
        <v>379.2581982114946</v>
      </c>
      <c r="N626">
        <v>379.4156145542923</v>
      </c>
    </row>
    <row r="627" spans="1:14">
      <c r="A627">
        <v>625</v>
      </c>
      <c r="B627">
        <v>46.27338093356249</v>
      </c>
      <c r="C627">
        <v>3289.22551425587</v>
      </c>
      <c r="D627">
        <v>0.3955961094585165</v>
      </c>
      <c r="E627">
        <v>359.4580804593397</v>
      </c>
      <c r="F627">
        <v>9.706287797684798</v>
      </c>
      <c r="G627">
        <v>33425.97937569156</v>
      </c>
      <c r="H627">
        <v>0.3935501634176416</v>
      </c>
      <c r="I627">
        <v>0.2172393013207846</v>
      </c>
      <c r="J627">
        <v>18.44802503410583</v>
      </c>
      <c r="K627">
        <v>2.832520156706467</v>
      </c>
      <c r="L627">
        <v>919.6754564191301</v>
      </c>
      <c r="M627">
        <v>379.2672217116678</v>
      </c>
      <c r="N627">
        <v>379.4465258659583</v>
      </c>
    </row>
    <row r="628" spans="1:14">
      <c r="A628">
        <v>626</v>
      </c>
      <c r="B628">
        <v>46.26978802284018</v>
      </c>
      <c r="C628">
        <v>3289.015755920744</v>
      </c>
      <c r="D628">
        <v>0.3955948229927366</v>
      </c>
      <c r="E628">
        <v>359.4387457022975</v>
      </c>
      <c r="F628">
        <v>9.706906820188729</v>
      </c>
      <c r="G628">
        <v>33425.97937569157</v>
      </c>
      <c r="H628">
        <v>0.3935475913465434</v>
      </c>
      <c r="I628">
        <v>0.2172357801462317</v>
      </c>
      <c r="J628">
        <v>18.44782169940959</v>
      </c>
      <c r="K628">
        <v>2.832520156706467</v>
      </c>
      <c r="L628">
        <v>919.6754564191301</v>
      </c>
      <c r="M628">
        <v>379.2712235208951</v>
      </c>
      <c r="N628">
        <v>379.4666906725721</v>
      </c>
    </row>
    <row r="629" spans="1:14">
      <c r="A629">
        <v>627</v>
      </c>
      <c r="B629">
        <v>46.26589694100181</v>
      </c>
      <c r="C629">
        <v>3288.871572289305</v>
      </c>
      <c r="D629">
        <v>0.3955910379448039</v>
      </c>
      <c r="E629">
        <v>359.4265130857522</v>
      </c>
      <c r="F629">
        <v>9.707332369513052</v>
      </c>
      <c r="G629">
        <v>33425.97937569158</v>
      </c>
      <c r="H629">
        <v>0.393544048352908</v>
      </c>
      <c r="I629">
        <v>0.2172341758778038</v>
      </c>
      <c r="J629">
        <v>18.44760125120664</v>
      </c>
      <c r="K629">
        <v>2.832520156706467</v>
      </c>
      <c r="L629">
        <v>919.6754564191301</v>
      </c>
      <c r="M629">
        <v>379.2743832913381</v>
      </c>
      <c r="N629">
        <v>379.489603721463</v>
      </c>
    </row>
    <row r="630" spans="1:14">
      <c r="A630">
        <v>628</v>
      </c>
      <c r="B630">
        <v>46.27700524656928</v>
      </c>
      <c r="C630">
        <v>3289.525944015502</v>
      </c>
      <c r="D630">
        <v>0.3955948697605965</v>
      </c>
      <c r="E630">
        <v>359.4869080111764</v>
      </c>
      <c r="F630">
        <v>9.705401330224259</v>
      </c>
      <c r="G630">
        <v>33425.97937569157</v>
      </c>
      <c r="H630">
        <v>0.3935519562038326</v>
      </c>
      <c r="I630">
        <v>0.217245190424154</v>
      </c>
      <c r="J630">
        <v>18.44822986460377</v>
      </c>
      <c r="K630">
        <v>2.832520156706467</v>
      </c>
      <c r="L630">
        <v>919.6754564191301</v>
      </c>
      <c r="M630">
        <v>379.2619430926962</v>
      </c>
      <c r="N630">
        <v>379.426912101341</v>
      </c>
    </row>
    <row r="631" spans="1:14">
      <c r="A631">
        <v>629</v>
      </c>
      <c r="B631">
        <v>46.26673809039985</v>
      </c>
      <c r="C631">
        <v>3288.246725679579</v>
      </c>
      <c r="D631">
        <v>0.3956104661691506</v>
      </c>
      <c r="E631">
        <v>359.3603303198065</v>
      </c>
      <c r="F631">
        <v>9.70917699804205</v>
      </c>
      <c r="G631">
        <v>33425.97937569157</v>
      </c>
      <c r="H631">
        <v>0.3935506409630453</v>
      </c>
      <c r="I631">
        <v>0.217217389766282</v>
      </c>
      <c r="J631">
        <v>18.4476477176206</v>
      </c>
      <c r="K631">
        <v>2.832520156706467</v>
      </c>
      <c r="L631">
        <v>919.6754564191301</v>
      </c>
      <c r="M631">
        <v>379.2828350649561</v>
      </c>
      <c r="N631">
        <v>379.4752853006348</v>
      </c>
    </row>
    <row r="632" spans="1:14">
      <c r="A632">
        <v>630</v>
      </c>
      <c r="B632">
        <v>46.26492079996503</v>
      </c>
      <c r="C632">
        <v>3288.255734439412</v>
      </c>
      <c r="D632">
        <v>0.395606490951587</v>
      </c>
      <c r="E632">
        <v>359.3626261131336</v>
      </c>
      <c r="F632">
        <v>9.709150398029516</v>
      </c>
      <c r="G632">
        <v>33425.97937569156</v>
      </c>
      <c r="H632">
        <v>0.3935482872543871</v>
      </c>
      <c r="I632">
        <v>0.2172186833261766</v>
      </c>
      <c r="J632">
        <v>18.44754467573367</v>
      </c>
      <c r="K632">
        <v>2.832520156706467</v>
      </c>
      <c r="L632">
        <v>919.6754564191301</v>
      </c>
      <c r="M632">
        <v>379.2832239767869</v>
      </c>
      <c r="N632">
        <v>379.48696803334</v>
      </c>
    </row>
    <row r="633" spans="1:14">
      <c r="A633">
        <v>631</v>
      </c>
      <c r="B633">
        <v>46.26422272732034</v>
      </c>
      <c r="C633">
        <v>3287.752641058029</v>
      </c>
      <c r="D633">
        <v>0.3956194141382913</v>
      </c>
      <c r="E633">
        <v>359.3103664525742</v>
      </c>
      <c r="F633">
        <v>9.710636096571157</v>
      </c>
      <c r="G633">
        <v>33425.97937569156</v>
      </c>
      <c r="H633">
        <v>0.3935519185572101</v>
      </c>
      <c r="I633">
        <v>0.2172058553242082</v>
      </c>
      <c r="J633">
        <v>18.44750427695171</v>
      </c>
      <c r="K633">
        <v>2.832520156706467</v>
      </c>
      <c r="L633">
        <v>919.6754564191301</v>
      </c>
      <c r="M633">
        <v>379.290476961775</v>
      </c>
      <c r="N633">
        <v>379.484049892598</v>
      </c>
    </row>
    <row r="634" spans="1:14">
      <c r="A634">
        <v>632</v>
      </c>
      <c r="B634">
        <v>46.26375948628589</v>
      </c>
      <c r="C634">
        <v>3287.579429912838</v>
      </c>
      <c r="D634">
        <v>0.3956233714874129</v>
      </c>
      <c r="E634">
        <v>359.2925414095603</v>
      </c>
      <c r="F634">
        <v>9.711147716270293</v>
      </c>
      <c r="G634">
        <v>33425.97937569156</v>
      </c>
      <c r="H634">
        <v>0.3935528684392917</v>
      </c>
      <c r="I634">
        <v>0.217201608575814</v>
      </c>
      <c r="J634">
        <v>18.44747736218649</v>
      </c>
      <c r="K634">
        <v>2.832520156706467</v>
      </c>
      <c r="L634">
        <v>919.6754564191301</v>
      </c>
      <c r="M634">
        <v>379.2930205210811</v>
      </c>
      <c r="N634">
        <v>379.4848799723564</v>
      </c>
    </row>
    <row r="635" spans="1:14">
      <c r="A635">
        <v>633</v>
      </c>
      <c r="B635">
        <v>46.2718362931253</v>
      </c>
      <c r="C635">
        <v>3287.675939788739</v>
      </c>
      <c r="D635">
        <v>0.3956369775730679</v>
      </c>
      <c r="E635">
        <v>359.2966617281709</v>
      </c>
      <c r="F635">
        <v>9.710862645089886</v>
      </c>
      <c r="G635">
        <v>33425.97937569155</v>
      </c>
      <c r="H635">
        <v>0.3935620220904028</v>
      </c>
      <c r="I635">
        <v>0.217199635364906</v>
      </c>
      <c r="J635">
        <v>18.44793453330062</v>
      </c>
      <c r="K635">
        <v>2.832520156706467</v>
      </c>
      <c r="L635">
        <v>919.6754564191301</v>
      </c>
      <c r="M635">
        <v>379.2892920500007</v>
      </c>
      <c r="N635">
        <v>379.4334909022251</v>
      </c>
    </row>
    <row r="636" spans="1:14">
      <c r="A636">
        <v>634</v>
      </c>
      <c r="B636">
        <v>46.26845380222198</v>
      </c>
      <c r="C636">
        <v>3287.575904044355</v>
      </c>
      <c r="D636">
        <v>0.3956329878318289</v>
      </c>
      <c r="E636">
        <v>359.2886782580106</v>
      </c>
      <c r="F636">
        <v>9.711158131308812</v>
      </c>
      <c r="G636">
        <v>33425.97937569158</v>
      </c>
      <c r="H636">
        <v>0.3935587299637568</v>
      </c>
      <c r="I636">
        <v>0.2171988867190792</v>
      </c>
      <c r="J636">
        <v>18.44774329810998</v>
      </c>
      <c r="K636">
        <v>2.832520156706467</v>
      </c>
      <c r="L636">
        <v>919.6754564191301</v>
      </c>
      <c r="M636">
        <v>379.2916903043912</v>
      </c>
      <c r="N636">
        <v>379.4537956077252</v>
      </c>
    </row>
    <row r="637" spans="1:14">
      <c r="A637">
        <v>635</v>
      </c>
      <c r="B637">
        <v>46.25912071039443</v>
      </c>
      <c r="C637">
        <v>3287.602873087308</v>
      </c>
      <c r="D637">
        <v>0.3956133196115674</v>
      </c>
      <c r="E637">
        <v>359.2984516424141</v>
      </c>
      <c r="F637">
        <v>9.711078468207495</v>
      </c>
      <c r="G637">
        <v>33425.97937569156</v>
      </c>
      <c r="H637">
        <v>0.3935469105021195</v>
      </c>
      <c r="I637">
        <v>0.2172047979792308</v>
      </c>
      <c r="J637">
        <v>18.44721505731298</v>
      </c>
      <c r="K637">
        <v>2.832520156706467</v>
      </c>
      <c r="L637">
        <v>919.6754564191301</v>
      </c>
      <c r="M637">
        <v>379.2940662541492</v>
      </c>
      <c r="N637">
        <v>379.5154551408141</v>
      </c>
    </row>
    <row r="638" spans="1:14">
      <c r="A638">
        <v>636</v>
      </c>
      <c r="B638">
        <v>46.27223891993756</v>
      </c>
      <c r="C638">
        <v>3287.769668267678</v>
      </c>
      <c r="D638">
        <v>0.3956351249645381</v>
      </c>
      <c r="E638">
        <v>359.3061948423427</v>
      </c>
      <c r="F638">
        <v>9.710585805628261</v>
      </c>
      <c r="G638">
        <v>33425.97937569155</v>
      </c>
      <c r="H638">
        <v>0.3935616858283134</v>
      </c>
      <c r="I638">
        <v>0.2172018702627323</v>
      </c>
      <c r="J638">
        <v>18.44795750667014</v>
      </c>
      <c r="K638">
        <v>2.832520156706467</v>
      </c>
      <c r="L638">
        <v>919.6754564191301</v>
      </c>
      <c r="M638">
        <v>379.2878611977712</v>
      </c>
      <c r="N638">
        <v>379.4322108308231</v>
      </c>
    </row>
    <row r="639" spans="1:14">
      <c r="A639">
        <v>637</v>
      </c>
      <c r="B639">
        <v>46.26306967198471</v>
      </c>
      <c r="C639">
        <v>3287.204660232003</v>
      </c>
      <c r="D639">
        <v>0.3956327226458584</v>
      </c>
      <c r="E639">
        <v>359.2537227676306</v>
      </c>
      <c r="F639">
        <v>9.712254870861003</v>
      </c>
      <c r="G639">
        <v>33425.97937569156</v>
      </c>
      <c r="H639">
        <v>0.3935554133897795</v>
      </c>
      <c r="I639">
        <v>0.2171920778725882</v>
      </c>
      <c r="J639">
        <v>18.44743942658057</v>
      </c>
      <c r="K639">
        <v>2.832520156706467</v>
      </c>
      <c r="L639">
        <v>919.6754564191301</v>
      </c>
      <c r="M639">
        <v>379.2984964322559</v>
      </c>
      <c r="N639">
        <v>379.4831179276266</v>
      </c>
    </row>
    <row r="640" spans="1:14">
      <c r="A640">
        <v>638</v>
      </c>
      <c r="B640">
        <v>46.26687593560859</v>
      </c>
      <c r="C640">
        <v>3287.137723184599</v>
      </c>
      <c r="D640">
        <v>0.3956422629863936</v>
      </c>
      <c r="E640">
        <v>359.2438737141899</v>
      </c>
      <c r="F640">
        <v>9.712452644644591</v>
      </c>
      <c r="G640">
        <v>33425.97937569158</v>
      </c>
      <c r="H640">
        <v>0.393560688818203</v>
      </c>
      <c r="I640">
        <v>0.2171882777782699</v>
      </c>
      <c r="J640">
        <v>18.44765389172763</v>
      </c>
      <c r="K640">
        <v>2.832520156706467</v>
      </c>
      <c r="L640">
        <v>919.6754564191301</v>
      </c>
      <c r="M640">
        <v>379.2982785977912</v>
      </c>
      <c r="N640">
        <v>379.4571449337329</v>
      </c>
    </row>
    <row r="641" spans="1:14">
      <c r="A641">
        <v>639</v>
      </c>
      <c r="B641">
        <v>46.26956643588981</v>
      </c>
      <c r="C641">
        <v>3287.011052419771</v>
      </c>
      <c r="D641">
        <v>0.3956513467231109</v>
      </c>
      <c r="E641">
        <v>359.2285925774534</v>
      </c>
      <c r="F641">
        <v>9.712826931127124</v>
      </c>
      <c r="G641">
        <v>33425.97937569158</v>
      </c>
      <c r="H641">
        <v>0.393565162041298</v>
      </c>
      <c r="I641">
        <v>0.2171834130972378</v>
      </c>
      <c r="J641">
        <v>18.44780565102188</v>
      </c>
      <c r="K641">
        <v>2.832520156706467</v>
      </c>
      <c r="L641">
        <v>919.6754564191301</v>
      </c>
      <c r="M641">
        <v>379.2992850311613</v>
      </c>
      <c r="N641">
        <v>379.4389272570758</v>
      </c>
    </row>
    <row r="642" spans="1:14">
      <c r="A642">
        <v>640</v>
      </c>
      <c r="B642">
        <v>46.2626018315812</v>
      </c>
      <c r="C642">
        <v>3287.012454382772</v>
      </c>
      <c r="D642">
        <v>0.3956372198391602</v>
      </c>
      <c r="E642">
        <v>359.2339095523383</v>
      </c>
      <c r="F642">
        <v>9.712822788452222</v>
      </c>
      <c r="G642">
        <v>33425.97937569156</v>
      </c>
      <c r="H642">
        <v>0.3935565298401732</v>
      </c>
      <c r="I642">
        <v>0.2171873244255591</v>
      </c>
      <c r="J642">
        <v>18.44741214335675</v>
      </c>
      <c r="K642">
        <v>2.832520156706467</v>
      </c>
      <c r="L642">
        <v>919.6754564191301</v>
      </c>
      <c r="M642">
        <v>379.3013139278872</v>
      </c>
      <c r="N642">
        <v>379.4835821205471</v>
      </c>
    </row>
    <row r="643" spans="1:14">
      <c r="A643">
        <v>641</v>
      </c>
      <c r="B643">
        <v>46.26239341373585</v>
      </c>
      <c r="C643">
        <v>3287.391150465972</v>
      </c>
      <c r="D643">
        <v>0.3956260839336537</v>
      </c>
      <c r="E643">
        <v>359.2737895057375</v>
      </c>
      <c r="F643">
        <v>9.711703904882107</v>
      </c>
      <c r="G643">
        <v>33425.97937569156</v>
      </c>
      <c r="H643">
        <v>0.3935529332882096</v>
      </c>
      <c r="I643">
        <v>0.2171973030855319</v>
      </c>
      <c r="J643">
        <v>18.44740166288082</v>
      </c>
      <c r="K643">
        <v>2.832520156706467</v>
      </c>
      <c r="L643">
        <v>919.6754564191301</v>
      </c>
      <c r="M643">
        <v>379.2961056203615</v>
      </c>
      <c r="N643">
        <v>379.4900271191764</v>
      </c>
    </row>
    <row r="644" spans="1:14">
      <c r="A644">
        <v>642</v>
      </c>
      <c r="B644">
        <v>46.26269791422375</v>
      </c>
      <c r="C644">
        <v>3287.441318530647</v>
      </c>
      <c r="D644">
        <v>0.3956252867142706</v>
      </c>
      <c r="E644">
        <v>359.2788271547386</v>
      </c>
      <c r="F644">
        <v>9.711555699228407</v>
      </c>
      <c r="G644">
        <v>33425.97937569156</v>
      </c>
      <c r="H644">
        <v>0.3935528697454109</v>
      </c>
      <c r="I644">
        <v>0.2171984331237976</v>
      </c>
      <c r="J644">
        <v>18.44741907363077</v>
      </c>
      <c r="K644">
        <v>2.832520156706467</v>
      </c>
      <c r="L644">
        <v>919.6754564191301</v>
      </c>
      <c r="M644">
        <v>379.2953221005359</v>
      </c>
      <c r="N644">
        <v>379.4892054264409</v>
      </c>
    </row>
    <row r="645" spans="1:14">
      <c r="A645">
        <v>643</v>
      </c>
      <c r="B645">
        <v>46.24299684513667</v>
      </c>
      <c r="C645">
        <v>3286.478079271876</v>
      </c>
      <c r="D645">
        <v>0.3956129070281737</v>
      </c>
      <c r="E645">
        <v>359.1924100751057</v>
      </c>
      <c r="F645">
        <v>9.714402075040937</v>
      </c>
      <c r="G645">
        <v>33425.97937569158</v>
      </c>
      <c r="H645">
        <v>0.3935370966858311</v>
      </c>
      <c r="I645">
        <v>0.2171840400080793</v>
      </c>
      <c r="J645">
        <v>18.44630398751493</v>
      </c>
      <c r="K645">
        <v>2.832520156706467</v>
      </c>
      <c r="L645">
        <v>919.6754564191301</v>
      </c>
      <c r="M645">
        <v>379.3146489202559</v>
      </c>
      <c r="N645">
        <v>379.6031364595628</v>
      </c>
    </row>
    <row r="646" spans="1:14">
      <c r="A646">
        <v>644</v>
      </c>
      <c r="B646">
        <v>46.24466677950954</v>
      </c>
      <c r="C646">
        <v>3286.741689357702</v>
      </c>
      <c r="D646">
        <v>0.3956087733148413</v>
      </c>
      <c r="E646">
        <v>359.2188282620105</v>
      </c>
      <c r="F646">
        <v>9.71362294038212</v>
      </c>
      <c r="G646">
        <v>33425.97937569157</v>
      </c>
      <c r="H646">
        <v>0.3935368062160804</v>
      </c>
      <c r="I646">
        <v>0.2171900347106256</v>
      </c>
      <c r="J646">
        <v>18.4463986977552</v>
      </c>
      <c r="K646">
        <v>2.832520156706467</v>
      </c>
      <c r="L646">
        <v>919.6754564191301</v>
      </c>
      <c r="M646">
        <v>379.3104657574988</v>
      </c>
      <c r="N646">
        <v>379.5963453121711</v>
      </c>
    </row>
    <row r="647" spans="1:14">
      <c r="A647">
        <v>645</v>
      </c>
      <c r="B647">
        <v>46.23780222294413</v>
      </c>
      <c r="C647">
        <v>3285.399354238136</v>
      </c>
      <c r="D647">
        <v>0.3956330759752879</v>
      </c>
      <c r="E647">
        <v>359.083088339903</v>
      </c>
      <c r="F647">
        <v>9.717591692976617</v>
      </c>
      <c r="G647">
        <v>33425.97937569158</v>
      </c>
      <c r="H647">
        <v>0.3935402730065682</v>
      </c>
      <c r="I647">
        <v>0.2171586722443007</v>
      </c>
      <c r="J647">
        <v>18.44600861556478</v>
      </c>
      <c r="K647">
        <v>2.832520156706467</v>
      </c>
      <c r="L647">
        <v>919.6754564191301</v>
      </c>
      <c r="M647">
        <v>379.3312559222183</v>
      </c>
      <c r="N647">
        <v>379.6218519301842</v>
      </c>
    </row>
    <row r="648" spans="1:14">
      <c r="A648">
        <v>646</v>
      </c>
      <c r="B648">
        <v>46.23591560937013</v>
      </c>
      <c r="C648">
        <v>3285.141447818435</v>
      </c>
      <c r="D648">
        <v>0.3956365616891205</v>
      </c>
      <c r="E648">
        <v>359.0574321492265</v>
      </c>
      <c r="F648">
        <v>9.71835459141538</v>
      </c>
      <c r="G648">
        <v>33425.97937569157</v>
      </c>
      <c r="H648">
        <v>0.3935402144854249</v>
      </c>
      <c r="I648">
        <v>0.2171530001138277</v>
      </c>
      <c r="J648">
        <v>18.44590101206035</v>
      </c>
      <c r="K648">
        <v>2.832520156706467</v>
      </c>
      <c r="L648">
        <v>919.6754564191301</v>
      </c>
      <c r="M648">
        <v>379.3354030783196</v>
      </c>
      <c r="N648">
        <v>379.6303478624487</v>
      </c>
    </row>
    <row r="649" spans="1:14">
      <c r="A649">
        <v>647</v>
      </c>
      <c r="B649">
        <v>46.25030547575022</v>
      </c>
      <c r="C649">
        <v>3285.737489201475</v>
      </c>
      <c r="D649">
        <v>0.3956486433143883</v>
      </c>
      <c r="E649">
        <v>359.1092734399745</v>
      </c>
      <c r="F649">
        <v>9.71659165644855</v>
      </c>
      <c r="G649">
        <v>33425.97937569156</v>
      </c>
      <c r="H649">
        <v>0.3935526858070029</v>
      </c>
      <c r="I649">
        <v>0.2171607132777484</v>
      </c>
      <c r="J649">
        <v>18.44671562257727</v>
      </c>
      <c r="K649">
        <v>2.832520156706467</v>
      </c>
      <c r="L649">
        <v>919.6754564191301</v>
      </c>
      <c r="M649">
        <v>379.322779152653</v>
      </c>
      <c r="N649">
        <v>379.5451214128084</v>
      </c>
    </row>
    <row r="650" spans="1:14">
      <c r="A650">
        <v>648</v>
      </c>
      <c r="B650">
        <v>46.23569005542756</v>
      </c>
      <c r="C650">
        <v>3285.169087348</v>
      </c>
      <c r="D650">
        <v>0.3956353252047465</v>
      </c>
      <c r="E650">
        <v>359.0604992671368</v>
      </c>
      <c r="F650">
        <v>9.718272826750635</v>
      </c>
      <c r="G650">
        <v>33425.97937569156</v>
      </c>
      <c r="H650">
        <v>0.39353969296397</v>
      </c>
      <c r="I650">
        <v>0.2171538424287016</v>
      </c>
      <c r="J650">
        <v>18.44588836065009</v>
      </c>
      <c r="K650">
        <v>2.832520156706467</v>
      </c>
      <c r="L650">
        <v>919.6754564191301</v>
      </c>
      <c r="M650">
        <v>379.3350860700364</v>
      </c>
      <c r="N650">
        <v>379.632019309261</v>
      </c>
    </row>
    <row r="651" spans="1:14">
      <c r="A651">
        <v>649</v>
      </c>
      <c r="B651">
        <v>46.2401105196351</v>
      </c>
      <c r="C651">
        <v>3285.448752057193</v>
      </c>
      <c r="D651">
        <v>0.3956362927542456</v>
      </c>
      <c r="E651">
        <v>359.0865530918238</v>
      </c>
      <c r="F651">
        <v>9.717445585740636</v>
      </c>
      <c r="G651">
        <v>33425.97937569156</v>
      </c>
      <c r="H651">
        <v>0.3935426687082922</v>
      </c>
      <c r="I651">
        <v>0.2171587410071147</v>
      </c>
      <c r="J651">
        <v>18.44613906450811</v>
      </c>
      <c r="K651">
        <v>2.832520156706467</v>
      </c>
      <c r="L651">
        <v>919.6754564191301</v>
      </c>
      <c r="M651">
        <v>379.329855690956</v>
      </c>
      <c r="N651">
        <v>379.6069411336634</v>
      </c>
    </row>
    <row r="652" spans="1:14">
      <c r="A652">
        <v>650</v>
      </c>
      <c r="B652">
        <v>46.24267545158389</v>
      </c>
      <c r="C652">
        <v>3285.568336568365</v>
      </c>
      <c r="D652">
        <v>0.3956380507850874</v>
      </c>
      <c r="E652">
        <v>359.0971963255975</v>
      </c>
      <c r="F652">
        <v>9.717091900818829</v>
      </c>
      <c r="G652">
        <v>33425.97937569155</v>
      </c>
      <c r="H652">
        <v>0.393544761209103</v>
      </c>
      <c r="I652">
        <v>0.2171604824290222</v>
      </c>
      <c r="J652">
        <v>18.44628396450953</v>
      </c>
      <c r="K652">
        <v>2.832520156706467</v>
      </c>
      <c r="L652">
        <v>919.6754564191301</v>
      </c>
      <c r="M652">
        <v>379.3274131865361</v>
      </c>
      <c r="N652">
        <v>379.592198899747</v>
      </c>
    </row>
    <row r="653" spans="1:14">
      <c r="A653">
        <v>651</v>
      </c>
      <c r="B653">
        <v>46.25124623826627</v>
      </c>
      <c r="C653">
        <v>3285.985962270107</v>
      </c>
      <c r="D653">
        <v>0.3956434410793436</v>
      </c>
      <c r="E653">
        <v>359.1346472190565</v>
      </c>
      <c r="F653">
        <v>9.715856926789552</v>
      </c>
      <c r="G653">
        <v>33425.97937569155</v>
      </c>
      <c r="H653">
        <v>0.3935516147424605</v>
      </c>
      <c r="I653">
        <v>0.2171667413302982</v>
      </c>
      <c r="J653">
        <v>18.44676854709423</v>
      </c>
      <c r="K653">
        <v>2.832520156706467</v>
      </c>
      <c r="L653">
        <v>919.6754564191301</v>
      </c>
      <c r="M653">
        <v>379.3190108207396</v>
      </c>
      <c r="N653">
        <v>379.5415817895561</v>
      </c>
    </row>
    <row r="654" spans="1:14">
      <c r="A654">
        <v>652</v>
      </c>
      <c r="B654">
        <v>46.23977449733262</v>
      </c>
      <c r="C654">
        <v>3285.137427504573</v>
      </c>
      <c r="D654">
        <v>0.3956444296081436</v>
      </c>
      <c r="E654">
        <v>359.0541406661519</v>
      </c>
      <c r="F654">
        <v>9.718366484627321</v>
      </c>
      <c r="G654">
        <v>33425.97937569158</v>
      </c>
      <c r="H654">
        <v>0.3935450019150769</v>
      </c>
      <c r="I654">
        <v>0.2171508144675594</v>
      </c>
      <c r="J654">
        <v>18.44611907916328</v>
      </c>
      <c r="K654">
        <v>2.832520156706467</v>
      </c>
      <c r="L654">
        <v>919.6754564191301</v>
      </c>
      <c r="M654">
        <v>379.3342899937192</v>
      </c>
      <c r="N654">
        <v>379.6046822663933</v>
      </c>
    </row>
    <row r="655" spans="1:14">
      <c r="A655">
        <v>653</v>
      </c>
      <c r="B655">
        <v>46.24623428360226</v>
      </c>
      <c r="C655">
        <v>3285.874250664881</v>
      </c>
      <c r="D655">
        <v>0.3956365633321003</v>
      </c>
      <c r="E655">
        <v>359.1266443768671</v>
      </c>
      <c r="F655">
        <v>9.716187241917476</v>
      </c>
      <c r="G655">
        <v>33425.97937569158</v>
      </c>
      <c r="H655">
        <v>0.3935464546018225</v>
      </c>
      <c r="I655">
        <v>0.2171665071213824</v>
      </c>
      <c r="J655">
        <v>18.44648610826595</v>
      </c>
      <c r="K655">
        <v>2.832520156706467</v>
      </c>
      <c r="L655">
        <v>919.6754564191301</v>
      </c>
      <c r="M655">
        <v>379.3220891262966</v>
      </c>
      <c r="N655">
        <v>379.5735159437785</v>
      </c>
    </row>
    <row r="656" spans="1:14">
      <c r="A656">
        <v>654</v>
      </c>
      <c r="B656">
        <v>46.23807656287326</v>
      </c>
      <c r="C656">
        <v>3285.209842032327</v>
      </c>
      <c r="D656">
        <v>0.3956389385561335</v>
      </c>
      <c r="E656">
        <v>359.0630008157456</v>
      </c>
      <c r="F656">
        <v>9.718152266676757</v>
      </c>
      <c r="G656">
        <v>33425.97937569156</v>
      </c>
      <c r="H656">
        <v>0.393542256658329</v>
      </c>
      <c r="I656">
        <v>0.2171536488651362</v>
      </c>
      <c r="J656">
        <v>18.44602306958638</v>
      </c>
      <c r="K656">
        <v>2.832520156706467</v>
      </c>
      <c r="L656">
        <v>919.6754564191301</v>
      </c>
      <c r="M656">
        <v>379.3337814194558</v>
      </c>
      <c r="N656">
        <v>379.61642486392</v>
      </c>
    </row>
    <row r="657" spans="1:14">
      <c r="A657">
        <v>655</v>
      </c>
      <c r="B657">
        <v>46.23589325449782</v>
      </c>
      <c r="C657">
        <v>3285.508043384322</v>
      </c>
      <c r="D657">
        <v>0.3956260587000495</v>
      </c>
      <c r="E657">
        <v>359.0959023588664</v>
      </c>
      <c r="F657">
        <v>9.717270221615065</v>
      </c>
      <c r="G657">
        <v>33425.97937569156</v>
      </c>
      <c r="H657">
        <v>0.393536917408427</v>
      </c>
      <c r="I657">
        <v>0.2171626548158355</v>
      </c>
      <c r="J657">
        <v>18.44590095232384</v>
      </c>
      <c r="K657">
        <v>2.832520156706467</v>
      </c>
      <c r="L657">
        <v>919.6754564191301</v>
      </c>
      <c r="M657">
        <v>379.3302588074065</v>
      </c>
      <c r="N657">
        <v>379.6347543606444</v>
      </c>
    </row>
    <row r="658" spans="1:14">
      <c r="A658">
        <v>656</v>
      </c>
      <c r="B658">
        <v>46.23808596557931</v>
      </c>
      <c r="C658">
        <v>3285.607432328077</v>
      </c>
      <c r="D658">
        <v>0.3956276915320007</v>
      </c>
      <c r="E658">
        <v>359.1047060829579</v>
      </c>
      <c r="F658">
        <v>9.716976276205155</v>
      </c>
      <c r="G658">
        <v>33425.97937569156</v>
      </c>
      <c r="H658">
        <v>0.3935387538550214</v>
      </c>
      <c r="I658">
        <v>0.2171640119602904</v>
      </c>
      <c r="J658">
        <v>18.44602493674085</v>
      </c>
      <c r="K658">
        <v>2.832520156706467</v>
      </c>
      <c r="L658">
        <v>919.6754564191301</v>
      </c>
      <c r="M658">
        <v>379.3282393497128</v>
      </c>
      <c r="N658">
        <v>379.6223053089979</v>
      </c>
    </row>
    <row r="659" spans="1:14">
      <c r="A659">
        <v>657</v>
      </c>
      <c r="B659">
        <v>46.22666946973343</v>
      </c>
      <c r="C659">
        <v>3285.080835666072</v>
      </c>
      <c r="D659">
        <v>0.3956196507262338</v>
      </c>
      <c r="E659">
        <v>359.0579419576496</v>
      </c>
      <c r="F659">
        <v>9.718533902189963</v>
      </c>
      <c r="G659">
        <v>33425.97937569155</v>
      </c>
      <c r="H659">
        <v>0.393529347976866</v>
      </c>
      <c r="I659">
        <v>0.2171564597391818</v>
      </c>
      <c r="J659">
        <v>18.44537878099323</v>
      </c>
      <c r="K659">
        <v>2.832520156706467</v>
      </c>
      <c r="L659">
        <v>919.6754564191301</v>
      </c>
      <c r="M659">
        <v>379.3390188848788</v>
      </c>
      <c r="N659">
        <v>379.6897580316016</v>
      </c>
    </row>
    <row r="660" spans="1:14">
      <c r="A660">
        <v>658</v>
      </c>
      <c r="B660">
        <v>46.23511463506651</v>
      </c>
      <c r="C660">
        <v>3285.286789271328</v>
      </c>
      <c r="D660">
        <v>0.3956307992678479</v>
      </c>
      <c r="E660">
        <v>359.07327202073</v>
      </c>
      <c r="F660">
        <v>9.717924650327541</v>
      </c>
      <c r="G660">
        <v>33425.97937569158</v>
      </c>
      <c r="H660">
        <v>0.3935379299987841</v>
      </c>
      <c r="I660">
        <v>0.2171572626376266</v>
      </c>
      <c r="J660">
        <v>18.44585623566369</v>
      </c>
      <c r="K660">
        <v>2.832520156706467</v>
      </c>
      <c r="L660">
        <v>919.6754564191301</v>
      </c>
      <c r="M660">
        <v>379.3335990043865</v>
      </c>
      <c r="N660">
        <v>379.6369111627254</v>
      </c>
    </row>
    <row r="661" spans="1:14">
      <c r="A661">
        <v>659</v>
      </c>
      <c r="B661">
        <v>46.23424172668981</v>
      </c>
      <c r="C661">
        <v>3285.600314746747</v>
      </c>
      <c r="D661">
        <v>0.3956201613887772</v>
      </c>
      <c r="E661">
        <v>359.1068149167804</v>
      </c>
      <c r="F661">
        <v>9.71699732604759</v>
      </c>
      <c r="G661">
        <v>33425.97937569157</v>
      </c>
      <c r="H661">
        <v>0.39353408305126</v>
      </c>
      <c r="I661">
        <v>0.2171659072937585</v>
      </c>
      <c r="J661">
        <v>18.44580790876629</v>
      </c>
      <c r="K661">
        <v>2.832520156706467</v>
      </c>
      <c r="L661">
        <v>919.6754564191301</v>
      </c>
      <c r="M661">
        <v>379.3294975260166</v>
      </c>
      <c r="N661">
        <v>379.6474534913924</v>
      </c>
    </row>
    <row r="662" spans="1:14">
      <c r="A662">
        <v>660</v>
      </c>
      <c r="B662">
        <v>46.23704058185726</v>
      </c>
      <c r="C662">
        <v>3285.369172692372</v>
      </c>
      <c r="D662">
        <v>0.3956323356789649</v>
      </c>
      <c r="E662">
        <v>359.0804845815851</v>
      </c>
      <c r="F662">
        <v>9.717680965117124</v>
      </c>
      <c r="G662">
        <v>33425.97937569157</v>
      </c>
      <c r="H662">
        <v>0.3935395718820756</v>
      </c>
      <c r="I662">
        <v>0.2171583711394324</v>
      </c>
      <c r="J662">
        <v>18.44596519918195</v>
      </c>
      <c r="K662">
        <v>2.832520156706467</v>
      </c>
      <c r="L662">
        <v>919.6754564191301</v>
      </c>
      <c r="M662">
        <v>379.331869515046</v>
      </c>
      <c r="N662">
        <v>379.6255903056586</v>
      </c>
    </row>
    <row r="663" spans="1:14">
      <c r="A663">
        <v>661</v>
      </c>
      <c r="B663">
        <v>46.24361824245845</v>
      </c>
      <c r="C663">
        <v>3285.766409000102</v>
      </c>
      <c r="D663">
        <v>0.3956343618029362</v>
      </c>
      <c r="E663">
        <v>359.1172796338238</v>
      </c>
      <c r="F663">
        <v>9.716506135495727</v>
      </c>
      <c r="G663">
        <v>33425.97937569156</v>
      </c>
      <c r="H663">
        <v>0.3935441821586987</v>
      </c>
      <c r="I663">
        <v>0.2171651039949107</v>
      </c>
      <c r="J663">
        <v>18.44633769252545</v>
      </c>
      <c r="K663">
        <v>2.832520156706467</v>
      </c>
      <c r="L663">
        <v>919.6754564191301</v>
      </c>
      <c r="M663">
        <v>379.3243876195122</v>
      </c>
      <c r="N663">
        <v>379.5891393389172</v>
      </c>
    </row>
    <row r="664" spans="1:14">
      <c r="A664">
        <v>662</v>
      </c>
      <c r="B664">
        <v>46.23667950878532</v>
      </c>
      <c r="C664">
        <v>3285.523019325392</v>
      </c>
      <c r="D664">
        <v>0.3956272218835041</v>
      </c>
      <c r="E664">
        <v>359.0968935470598</v>
      </c>
      <c r="F664">
        <v>9.717225928738303</v>
      </c>
      <c r="G664">
        <v>33425.97937569158</v>
      </c>
      <c r="H664">
        <v>0.3935377522175819</v>
      </c>
      <c r="I664">
        <v>0.21716261024897</v>
      </c>
      <c r="J664">
        <v>18.44594510123278</v>
      </c>
      <c r="K664">
        <v>2.832520156706467</v>
      </c>
      <c r="L664">
        <v>919.6754564191301</v>
      </c>
      <c r="M664">
        <v>379.3298205742203</v>
      </c>
      <c r="N664">
        <v>379.6300622139879</v>
      </c>
    </row>
    <row r="665" spans="1:14">
      <c r="A665">
        <v>663</v>
      </c>
      <c r="B665">
        <v>46.23865872991064</v>
      </c>
      <c r="C665">
        <v>3285.001284268394</v>
      </c>
      <c r="D665">
        <v>0.3956460838468653</v>
      </c>
      <c r="E665">
        <v>359.0406920740886</v>
      </c>
      <c r="F665">
        <v>9.718769251551624</v>
      </c>
      <c r="G665">
        <v>33425.97937569156</v>
      </c>
      <c r="H665">
        <v>0.3935448464707441</v>
      </c>
      <c r="I665">
        <v>0.2171478187324751</v>
      </c>
      <c r="J665">
        <v>18.44605547458905</v>
      </c>
      <c r="K665">
        <v>2.832520156706467</v>
      </c>
      <c r="L665">
        <v>919.6754564191301</v>
      </c>
      <c r="M665">
        <v>379.336550638546</v>
      </c>
      <c r="N665">
        <v>379.6104620437812</v>
      </c>
    </row>
    <row r="666" spans="1:14">
      <c r="A666">
        <v>664</v>
      </c>
      <c r="B666">
        <v>46.24312703947053</v>
      </c>
      <c r="C666">
        <v>3285.380150055228</v>
      </c>
      <c r="D666">
        <v>0.3956443077125464</v>
      </c>
      <c r="E666">
        <v>359.077115438326</v>
      </c>
      <c r="F666">
        <v>9.717648495659953</v>
      </c>
      <c r="G666">
        <v>33425.97937569158</v>
      </c>
      <c r="H666">
        <v>0.3935469920775913</v>
      </c>
      <c r="I666">
        <v>0.2171553122502899</v>
      </c>
      <c r="J666">
        <v>18.44630914964934</v>
      </c>
      <c r="K666">
        <v>2.832520156706467</v>
      </c>
      <c r="L666">
        <v>919.6754564191301</v>
      </c>
      <c r="M666">
        <v>379.3299057852976</v>
      </c>
      <c r="N666">
        <v>379.5861856648025</v>
      </c>
    </row>
    <row r="667" spans="1:14">
      <c r="A667">
        <v>665</v>
      </c>
      <c r="B667">
        <v>46.24440136072463</v>
      </c>
      <c r="C667">
        <v>3285.386947021296</v>
      </c>
      <c r="D667">
        <v>0.3956466186899635</v>
      </c>
      <c r="E667">
        <v>359.0768821903379</v>
      </c>
      <c r="F667">
        <v>9.71762839132273</v>
      </c>
      <c r="G667">
        <v>33425.97937569156</v>
      </c>
      <c r="H667">
        <v>0.3935484703846535</v>
      </c>
      <c r="I667">
        <v>0.2171548650746694</v>
      </c>
      <c r="J667">
        <v>18.44638040778221</v>
      </c>
      <c r="K667">
        <v>2.832520156706467</v>
      </c>
      <c r="L667">
        <v>919.6754564191301</v>
      </c>
      <c r="M667">
        <v>379.3293969043866</v>
      </c>
      <c r="N667">
        <v>379.5772775004125</v>
      </c>
    </row>
    <row r="668" spans="1:14">
      <c r="A668">
        <v>666</v>
      </c>
      <c r="B668">
        <v>46.24008379136797</v>
      </c>
      <c r="C668">
        <v>3285.484704019384</v>
      </c>
      <c r="D668">
        <v>0.3956352386144205</v>
      </c>
      <c r="E668">
        <v>359.0903451961368</v>
      </c>
      <c r="F668">
        <v>9.717339250977956</v>
      </c>
      <c r="G668">
        <v>33425.97937569156</v>
      </c>
      <c r="H668">
        <v>0.3935423270225248</v>
      </c>
      <c r="I668">
        <v>0.2171596723374813</v>
      </c>
      <c r="J668">
        <v>18.44613783324912</v>
      </c>
      <c r="K668">
        <v>2.832520156706467</v>
      </c>
      <c r="L668">
        <v>919.6754564191301</v>
      </c>
      <c r="M668">
        <v>379.3293727824448</v>
      </c>
      <c r="N668">
        <v>379.6080820935359</v>
      </c>
    </row>
    <row r="669" spans="1:14">
      <c r="A669">
        <v>667</v>
      </c>
      <c r="B669">
        <v>46.23738879171363</v>
      </c>
      <c r="C669">
        <v>3285.275458229671</v>
      </c>
      <c r="D669">
        <v>0.3956357276116159</v>
      </c>
      <c r="E669">
        <v>359.0703936954515</v>
      </c>
      <c r="F669">
        <v>9.717958167824147</v>
      </c>
      <c r="G669">
        <v>33425.97937569156</v>
      </c>
      <c r="H669">
        <v>0.3935408482883304</v>
      </c>
      <c r="I669">
        <v>0.2171556982296762</v>
      </c>
      <c r="J669">
        <v>18.44598493715472</v>
      </c>
      <c r="K669">
        <v>2.832520156706467</v>
      </c>
      <c r="L669">
        <v>919.6754564191301</v>
      </c>
      <c r="M669">
        <v>379.3330887755654</v>
      </c>
      <c r="N669">
        <v>379.6221872432524</v>
      </c>
    </row>
    <row r="670" spans="1:14">
      <c r="A670">
        <v>668</v>
      </c>
      <c r="B670">
        <v>46.24578426552976</v>
      </c>
      <c r="C670">
        <v>3285.610620999601</v>
      </c>
      <c r="D670">
        <v>0.3956431472956445</v>
      </c>
      <c r="E670">
        <v>359.099319571186</v>
      </c>
      <c r="F670">
        <v>9.716966845919851</v>
      </c>
      <c r="G670">
        <v>33425.97937569155</v>
      </c>
      <c r="H670">
        <v>0.3935482422725979</v>
      </c>
      <c r="I670">
        <v>0.2171598544944292</v>
      </c>
      <c r="J670">
        <v>18.44646024247967</v>
      </c>
      <c r="K670">
        <v>2.832520156706467</v>
      </c>
      <c r="L670">
        <v>919.6754564191301</v>
      </c>
      <c r="M670">
        <v>379.3259065489075</v>
      </c>
      <c r="N670">
        <v>379.5723994525561</v>
      </c>
    </row>
    <row r="671" spans="1:14">
      <c r="A671">
        <v>669</v>
      </c>
      <c r="B671">
        <v>46.24888978832021</v>
      </c>
      <c r="C671">
        <v>3285.705124476909</v>
      </c>
      <c r="D671">
        <v>0.3956467272803028</v>
      </c>
      <c r="E671">
        <v>359.1069265273681</v>
      </c>
      <c r="F671">
        <v>9.716687366441008</v>
      </c>
      <c r="G671">
        <v>33425.97937569156</v>
      </c>
      <c r="H671">
        <v>0.3935512389325153</v>
      </c>
      <c r="I671">
        <v>0.2171606224127624</v>
      </c>
      <c r="J671">
        <v>18.44663601119762</v>
      </c>
      <c r="K671">
        <v>2.832520156706467</v>
      </c>
      <c r="L671">
        <v>919.6754564191301</v>
      </c>
      <c r="M671">
        <v>379.3236605559966</v>
      </c>
      <c r="N671">
        <v>379.5535503879085</v>
      </c>
    </row>
    <row r="672" spans="1:14">
      <c r="A672">
        <v>670</v>
      </c>
      <c r="B672">
        <v>46.25345286495966</v>
      </c>
      <c r="C672">
        <v>3286.115758864872</v>
      </c>
      <c r="D672">
        <v>0.3956442753299564</v>
      </c>
      <c r="E672">
        <v>359.1466185412227</v>
      </c>
      <c r="F672">
        <v>9.715473165158237</v>
      </c>
      <c r="G672">
        <v>33425.97937569156</v>
      </c>
      <c r="H672">
        <v>0.393553230563657</v>
      </c>
      <c r="I672">
        <v>0.217168851168329</v>
      </c>
      <c r="J672">
        <v>18.44689483558096</v>
      </c>
      <c r="K672">
        <v>2.832520156706467</v>
      </c>
      <c r="L672">
        <v>919.6754564191301</v>
      </c>
      <c r="M672">
        <v>379.316569939044</v>
      </c>
      <c r="N672">
        <v>379.5301298092379</v>
      </c>
    </row>
    <row r="673" spans="1:14">
      <c r="A673">
        <v>671</v>
      </c>
      <c r="B673">
        <v>46.25012700771671</v>
      </c>
      <c r="C673">
        <v>3285.951300366844</v>
      </c>
      <c r="D673">
        <v>0.3956422410017578</v>
      </c>
      <c r="E673">
        <v>359.1318351183342</v>
      </c>
      <c r="F673">
        <v>9.715959414642272</v>
      </c>
      <c r="G673">
        <v>33425.97937569158</v>
      </c>
      <c r="H673">
        <v>0.3935505858458566</v>
      </c>
      <c r="I673">
        <v>0.2171663709938155</v>
      </c>
      <c r="J673">
        <v>18.4467065016177</v>
      </c>
      <c r="K673">
        <v>2.832520156706467</v>
      </c>
      <c r="L673">
        <v>919.6754564191301</v>
      </c>
      <c r="M673">
        <v>379.3198593281934</v>
      </c>
      <c r="N673">
        <v>379.5490185714377</v>
      </c>
    </row>
    <row r="674" spans="1:14">
      <c r="A674">
        <v>672</v>
      </c>
      <c r="B674">
        <v>46.24924151289857</v>
      </c>
      <c r="C674">
        <v>3285.671440319422</v>
      </c>
      <c r="D674">
        <v>0.3956483955499701</v>
      </c>
      <c r="E674">
        <v>359.1031322048823</v>
      </c>
      <c r="F674">
        <v>9.716786980304855</v>
      </c>
      <c r="G674">
        <v>33425.97937569158</v>
      </c>
      <c r="H674">
        <v>0.3935519723466825</v>
      </c>
      <c r="I674">
        <v>0.2171595456042469</v>
      </c>
      <c r="J674">
        <v>18.44665578392683</v>
      </c>
      <c r="K674">
        <v>2.832520156706467</v>
      </c>
      <c r="L674">
        <v>919.6754564191301</v>
      </c>
      <c r="M674">
        <v>379.3240281940583</v>
      </c>
      <c r="N674">
        <v>379.5510693227098</v>
      </c>
    </row>
    <row r="675" spans="1:14">
      <c r="A675">
        <v>673</v>
      </c>
      <c r="B675">
        <v>46.24895913193239</v>
      </c>
      <c r="C675">
        <v>3285.907523256506</v>
      </c>
      <c r="D675">
        <v>0.3956411431415493</v>
      </c>
      <c r="E675">
        <v>359.1281101450284</v>
      </c>
      <c r="F675">
        <v>9.716088857307449</v>
      </c>
      <c r="G675">
        <v>33425.97937569155</v>
      </c>
      <c r="H675">
        <v>0.3935495396664971</v>
      </c>
      <c r="I675">
        <v>0.2171658504116845</v>
      </c>
      <c r="J675">
        <v>18.44664051853156</v>
      </c>
      <c r="K675">
        <v>2.832520156706467</v>
      </c>
      <c r="L675">
        <v>919.6754564191301</v>
      </c>
      <c r="M675">
        <v>379.3208265484071</v>
      </c>
      <c r="N675">
        <v>379.5561183869409</v>
      </c>
    </row>
    <row r="676" spans="1:14">
      <c r="A676">
        <v>674</v>
      </c>
      <c r="B676">
        <v>46.2521263310657</v>
      </c>
      <c r="C676">
        <v>3285.969582458406</v>
      </c>
      <c r="D676">
        <v>0.3956457485052159</v>
      </c>
      <c r="E676">
        <v>359.1322681314769</v>
      </c>
      <c r="F676">
        <v>9.715905358128609</v>
      </c>
      <c r="G676">
        <v>33425.97937569157</v>
      </c>
      <c r="H676">
        <v>0.3935528893539456</v>
      </c>
      <c r="I676">
        <v>0.2171657578653872</v>
      </c>
      <c r="J676">
        <v>18.44681934236662</v>
      </c>
      <c r="K676">
        <v>2.832520156706467</v>
      </c>
      <c r="L676">
        <v>919.6754564191301</v>
      </c>
      <c r="M676">
        <v>379.3190056837633</v>
      </c>
      <c r="N676">
        <v>379.5360274624553</v>
      </c>
    </row>
    <row r="677" spans="1:14">
      <c r="A677">
        <v>675</v>
      </c>
      <c r="B677">
        <v>46.25349529192628</v>
      </c>
      <c r="C677">
        <v>3285.932071165339</v>
      </c>
      <c r="D677">
        <v>0.3956495719626206</v>
      </c>
      <c r="E677">
        <v>359.1273170233946</v>
      </c>
      <c r="F677">
        <v>9.71601627222099</v>
      </c>
      <c r="G677">
        <v>33425.97937569158</v>
      </c>
      <c r="H677">
        <v>0.393554910137824</v>
      </c>
      <c r="I677">
        <v>0.2171640274891055</v>
      </c>
      <c r="J677">
        <v>18.44689646002698</v>
      </c>
      <c r="K677">
        <v>2.832520156706467</v>
      </c>
      <c r="L677">
        <v>919.6754564191301</v>
      </c>
      <c r="M677">
        <v>379.3191217146394</v>
      </c>
      <c r="N677">
        <v>379.5265962767117</v>
      </c>
    </row>
    <row r="678" spans="1:14">
      <c r="A678">
        <v>676</v>
      </c>
      <c r="B678">
        <v>46.24893108471016</v>
      </c>
      <c r="C678">
        <v>3285.830921447052</v>
      </c>
      <c r="D678">
        <v>0.3956432744997748</v>
      </c>
      <c r="E678">
        <v>359.1200961916751</v>
      </c>
      <c r="F678">
        <v>9.716315366219524</v>
      </c>
      <c r="G678">
        <v>33425.97937569155</v>
      </c>
      <c r="H678">
        <v>0.3935501899246963</v>
      </c>
      <c r="I678">
        <v>0.2171638467661713</v>
      </c>
      <c r="J678">
        <v>18.4466386523217</v>
      </c>
      <c r="K678">
        <v>2.832520156706467</v>
      </c>
      <c r="L678">
        <v>919.6754564191301</v>
      </c>
      <c r="M678">
        <v>379.3219132255481</v>
      </c>
      <c r="N678">
        <v>379.5551916492772</v>
      </c>
    </row>
    <row r="679" spans="1:14">
      <c r="A679">
        <v>677</v>
      </c>
      <c r="B679">
        <v>46.25107749594532</v>
      </c>
      <c r="C679">
        <v>3285.927562673838</v>
      </c>
      <c r="D679">
        <v>0.3956448486328886</v>
      </c>
      <c r="E679">
        <v>359.128641164021</v>
      </c>
      <c r="F679">
        <v>9.71602960318339</v>
      </c>
      <c r="G679">
        <v>33425.97937569156</v>
      </c>
      <c r="H679">
        <v>0.3935519764646093</v>
      </c>
      <c r="I679">
        <v>0.2171652079537908</v>
      </c>
      <c r="J679">
        <v>18.44676001471537</v>
      </c>
      <c r="K679">
        <v>2.832520156706467</v>
      </c>
      <c r="L679">
        <v>919.6754564191301</v>
      </c>
      <c r="M679">
        <v>379.3199190449054</v>
      </c>
      <c r="N679">
        <v>379.5424474263698</v>
      </c>
    </row>
    <row r="680" spans="1:14">
      <c r="A680">
        <v>678</v>
      </c>
      <c r="B680">
        <v>46.25712657266819</v>
      </c>
      <c r="C680">
        <v>3286.296341439879</v>
      </c>
      <c r="D680">
        <v>0.3956465937169656</v>
      </c>
      <c r="E680">
        <v>359.1628401662014</v>
      </c>
      <c r="F680">
        <v>9.71493929816047</v>
      </c>
      <c r="G680">
        <v>33425.97937569156</v>
      </c>
      <c r="H680">
        <v>0.3935561786425154</v>
      </c>
      <c r="I680">
        <v>0.2171715111321765</v>
      </c>
      <c r="J680">
        <v>18.44710248580621</v>
      </c>
      <c r="K680">
        <v>2.832520156706467</v>
      </c>
      <c r="L680">
        <v>919.6754564191301</v>
      </c>
      <c r="M680">
        <v>379.3129792437348</v>
      </c>
      <c r="N680">
        <v>379.5084370457815</v>
      </c>
    </row>
    <row r="681" spans="1:14">
      <c r="A681">
        <v>679</v>
      </c>
      <c r="B681">
        <v>46.25524740696787</v>
      </c>
      <c r="C681">
        <v>3286.207431201078</v>
      </c>
      <c r="D681">
        <v>0.3956453162545819</v>
      </c>
      <c r="E681">
        <v>359.1549081815247</v>
      </c>
      <c r="F681">
        <v>9.715202141450501</v>
      </c>
      <c r="G681">
        <v>33425.97937569158</v>
      </c>
      <c r="H681">
        <v>0.3935546410473502</v>
      </c>
      <c r="I681">
        <v>0.2171702313363184</v>
      </c>
      <c r="J681">
        <v>18.44699603941325</v>
      </c>
      <c r="K681">
        <v>2.832520156706467</v>
      </c>
      <c r="L681">
        <v>919.6754564191301</v>
      </c>
      <c r="M681">
        <v>379.314774007002</v>
      </c>
      <c r="N681">
        <v>379.5192652088248</v>
      </c>
    </row>
    <row r="682" spans="1:14">
      <c r="A682">
        <v>680</v>
      </c>
      <c r="B682">
        <v>46.25876692216524</v>
      </c>
      <c r="C682">
        <v>3286.513725521682</v>
      </c>
      <c r="D682">
        <v>0.3956437361005114</v>
      </c>
      <c r="E682">
        <v>359.1844246343352</v>
      </c>
      <c r="F682">
        <v>9.714296710502092</v>
      </c>
      <c r="G682">
        <v>33425.97937569155</v>
      </c>
      <c r="H682">
        <v>0.3935562813858552</v>
      </c>
      <c r="I682">
        <v>0.2171762903362512</v>
      </c>
      <c r="J682">
        <v>18.44719593383243</v>
      </c>
      <c r="K682">
        <v>2.832520156706467</v>
      </c>
      <c r="L682">
        <v>919.6754564191301</v>
      </c>
      <c r="M682">
        <v>379.3094554095146</v>
      </c>
      <c r="N682">
        <v>379.500771607652</v>
      </c>
    </row>
    <row r="683" spans="1:14">
      <c r="A683">
        <v>681</v>
      </c>
      <c r="B683">
        <v>46.25695990100301</v>
      </c>
      <c r="C683">
        <v>3286.521116360384</v>
      </c>
      <c r="D683">
        <v>0.3956398903898157</v>
      </c>
      <c r="E683">
        <v>359.1865414473185</v>
      </c>
      <c r="F683">
        <v>9.714274864666468</v>
      </c>
      <c r="G683">
        <v>33425.97937569156</v>
      </c>
      <c r="H683">
        <v>0.3935539896955492</v>
      </c>
      <c r="I683">
        <v>0.2171774664346936</v>
      </c>
      <c r="J683">
        <v>18.44709399235862</v>
      </c>
      <c r="K683">
        <v>2.832520156706467</v>
      </c>
      <c r="L683">
        <v>919.6754564191301</v>
      </c>
      <c r="M683">
        <v>379.309894154809</v>
      </c>
      <c r="N683">
        <v>379.5126033429423</v>
      </c>
    </row>
    <row r="684" spans="1:14">
      <c r="A684">
        <v>682</v>
      </c>
      <c r="B684">
        <v>46.26257792798042</v>
      </c>
      <c r="C684">
        <v>3286.932501133113</v>
      </c>
      <c r="D684">
        <v>0.3956395568131266</v>
      </c>
      <c r="E684">
        <v>359.2255289114053</v>
      </c>
      <c r="F684">
        <v>9.713059048778538</v>
      </c>
      <c r="G684">
        <v>33425.97937569158</v>
      </c>
      <c r="H684">
        <v>0.3935572820111393</v>
      </c>
      <c r="I684">
        <v>0.2171851214285417</v>
      </c>
      <c r="J684">
        <v>18.44741228279936</v>
      </c>
      <c r="K684">
        <v>2.832520156706467</v>
      </c>
      <c r="L684">
        <v>919.6754564191301</v>
      </c>
      <c r="M684">
        <v>379.3024874479673</v>
      </c>
      <c r="N684">
        <v>379.48233611775</v>
      </c>
    </row>
    <row r="685" spans="1:14">
      <c r="A685">
        <v>683</v>
      </c>
      <c r="B685">
        <v>46.25807067683991</v>
      </c>
      <c r="C685">
        <v>3286.385711673805</v>
      </c>
      <c r="D685">
        <v>0.3956459756966936</v>
      </c>
      <c r="E685">
        <v>359.1715117927668</v>
      </c>
      <c r="F685">
        <v>9.714675109329995</v>
      </c>
      <c r="G685">
        <v>33425.97937569156</v>
      </c>
      <c r="H685">
        <v>0.3935565625726264</v>
      </c>
      <c r="I685">
        <v>0.2171733143432229</v>
      </c>
      <c r="J685">
        <v>18.44715637229858</v>
      </c>
      <c r="K685">
        <v>2.832520156706467</v>
      </c>
      <c r="L685">
        <v>919.6754564191301</v>
      </c>
      <c r="M685">
        <v>379.3114551302335</v>
      </c>
      <c r="N685">
        <v>379.5035634696376</v>
      </c>
    </row>
    <row r="686" spans="1:14">
      <c r="A686">
        <v>684</v>
      </c>
      <c r="B686">
        <v>46.25950062296285</v>
      </c>
      <c r="C686">
        <v>3286.749927821482</v>
      </c>
      <c r="D686">
        <v>0.3956385052682259</v>
      </c>
      <c r="E686">
        <v>359.208658766645</v>
      </c>
      <c r="F686">
        <v>9.713598592521002</v>
      </c>
      <c r="G686">
        <v>33425.97937569156</v>
      </c>
      <c r="H686">
        <v>0.3935550895704603</v>
      </c>
      <c r="I686">
        <v>0.2171820702618261</v>
      </c>
      <c r="J686">
        <v>18.44723796677432</v>
      </c>
      <c r="K686">
        <v>2.832520156706467</v>
      </c>
      <c r="L686">
        <v>919.6754564191301</v>
      </c>
      <c r="M686">
        <v>379.3059356815907</v>
      </c>
      <c r="N686">
        <v>379.4993614152685</v>
      </c>
    </row>
    <row r="687" spans="1:14">
      <c r="A687">
        <v>685</v>
      </c>
      <c r="B687">
        <v>46.25760734814512</v>
      </c>
      <c r="C687">
        <v>3286.483206202639</v>
      </c>
      <c r="D687">
        <v>0.3956422679260774</v>
      </c>
      <c r="E687">
        <v>359.1820843174437</v>
      </c>
      <c r="F687">
        <v>9.714386920523561</v>
      </c>
      <c r="G687">
        <v>33425.97937569156</v>
      </c>
      <c r="H687">
        <v>0.3935551222655045</v>
      </c>
      <c r="I687">
        <v>0.2171761241921992</v>
      </c>
      <c r="J687">
        <v>18.44713036598541</v>
      </c>
      <c r="K687">
        <v>2.832520156706467</v>
      </c>
      <c r="L687">
        <v>919.6754564191301</v>
      </c>
      <c r="M687">
        <v>379.3102291966628</v>
      </c>
      <c r="N687">
        <v>379.5078443616832</v>
      </c>
    </row>
    <row r="688" spans="1:14">
      <c r="A688">
        <v>686</v>
      </c>
      <c r="B688">
        <v>46.2574122503359</v>
      </c>
      <c r="C688">
        <v>3286.598140330749</v>
      </c>
      <c r="D688">
        <v>0.3956385960631843</v>
      </c>
      <c r="E688">
        <v>359.1942876613476</v>
      </c>
      <c r="F688">
        <v>9.714047203118767</v>
      </c>
      <c r="G688">
        <v>33425.97937569156</v>
      </c>
      <c r="H688">
        <v>0.3935538527444098</v>
      </c>
      <c r="I688">
        <v>0.2171792535339562</v>
      </c>
      <c r="J688">
        <v>18.44711939024105</v>
      </c>
      <c r="K688">
        <v>2.832520156706467</v>
      </c>
      <c r="L688">
        <v>919.6754564191301</v>
      </c>
      <c r="M688">
        <v>379.3086753745688</v>
      </c>
      <c r="N688">
        <v>379.5105002951818</v>
      </c>
    </row>
    <row r="689" spans="1:14">
      <c r="A689">
        <v>687</v>
      </c>
      <c r="B689">
        <v>46.25597122905568</v>
      </c>
      <c r="C689">
        <v>3286.407812299978</v>
      </c>
      <c r="D689">
        <v>0.3956411082712219</v>
      </c>
      <c r="E689">
        <v>359.1753889500609</v>
      </c>
      <c r="F689">
        <v>9.714609779518469</v>
      </c>
      <c r="G689">
        <v>33425.97937569156</v>
      </c>
      <c r="H689">
        <v>0.3935537718386377</v>
      </c>
      <c r="I689">
        <v>0.2171750519181137</v>
      </c>
      <c r="J689">
        <v>18.44703781791831</v>
      </c>
      <c r="K689">
        <v>2.832520156706467</v>
      </c>
      <c r="L689">
        <v>919.6754564191301</v>
      </c>
      <c r="M689">
        <v>379.3117679373532</v>
      </c>
      <c r="N689">
        <v>379.517379621397</v>
      </c>
    </row>
    <row r="690" spans="1:14">
      <c r="A690">
        <v>688</v>
      </c>
      <c r="B690">
        <v>46.25356780846258</v>
      </c>
      <c r="C690">
        <v>3286.657355293172</v>
      </c>
      <c r="D690">
        <v>0.3956291761517422</v>
      </c>
      <c r="E690">
        <v>359.2033545941355</v>
      </c>
      <c r="F690">
        <v>9.713872187326754</v>
      </c>
      <c r="G690">
        <v>33425.97937569156</v>
      </c>
      <c r="H690">
        <v>0.3935485888612586</v>
      </c>
      <c r="I690">
        <v>0.217182895317147</v>
      </c>
      <c r="J690">
        <v>18.44690262771676</v>
      </c>
      <c r="K690">
        <v>2.832520156706467</v>
      </c>
      <c r="L690">
        <v>919.6754564191301</v>
      </c>
      <c r="M690">
        <v>379.309001375199</v>
      </c>
      <c r="N690">
        <v>379.5364258957412</v>
      </c>
    </row>
    <row r="691" spans="1:14">
      <c r="A691">
        <v>689</v>
      </c>
      <c r="B691">
        <v>46.2577699026526</v>
      </c>
      <c r="C691">
        <v>3286.48783343971</v>
      </c>
      <c r="D691">
        <v>0.3956424514742939</v>
      </c>
      <c r="E691">
        <v>359.1824483379578</v>
      </c>
      <c r="F691">
        <v>9.714373243074089</v>
      </c>
      <c r="G691">
        <v>33425.97937569156</v>
      </c>
      <c r="H691">
        <v>0.3935552758948554</v>
      </c>
      <c r="I691">
        <v>0.2171761709170358</v>
      </c>
      <c r="J691">
        <v>18.44713948679185</v>
      </c>
      <c r="K691">
        <v>2.832520156706467</v>
      </c>
      <c r="L691">
        <v>919.6754564191301</v>
      </c>
      <c r="M691">
        <v>379.3101087236519</v>
      </c>
      <c r="N691">
        <v>379.5066443025855</v>
      </c>
    </row>
    <row r="692" spans="1:14">
      <c r="A692">
        <v>690</v>
      </c>
      <c r="B692">
        <v>46.2603968013125</v>
      </c>
      <c r="C692">
        <v>3286.5654623623</v>
      </c>
      <c r="D692">
        <v>0.3956455673793191</v>
      </c>
      <c r="E692">
        <v>359.1886413387315</v>
      </c>
      <c r="F692">
        <v>9.714143788849874</v>
      </c>
      <c r="G692">
        <v>33425.97937569156</v>
      </c>
      <c r="H692">
        <v>0.3935578421872932</v>
      </c>
      <c r="I692">
        <v>0.2171767338416851</v>
      </c>
      <c r="J692">
        <v>18.44728826723315</v>
      </c>
      <c r="K692">
        <v>2.832520156706467</v>
      </c>
      <c r="L692">
        <v>919.6754564191301</v>
      </c>
      <c r="M692">
        <v>379.3082540939345</v>
      </c>
      <c r="N692">
        <v>379.4910264834863</v>
      </c>
    </row>
    <row r="693" spans="1:14">
      <c r="A693">
        <v>691</v>
      </c>
      <c r="B693">
        <v>46.25741105759526</v>
      </c>
      <c r="C693">
        <v>3286.381612414921</v>
      </c>
      <c r="D693">
        <v>0.3956447628066488</v>
      </c>
      <c r="E693">
        <v>359.1715715821653</v>
      </c>
      <c r="F693">
        <v>9.714687226902738</v>
      </c>
      <c r="G693">
        <v>33425.97937569156</v>
      </c>
      <c r="H693">
        <v>0.3935557849813421</v>
      </c>
      <c r="I693">
        <v>0.2171735683948504</v>
      </c>
      <c r="J693">
        <v>18.4471191719645</v>
      </c>
      <c r="K693">
        <v>2.832520156706467</v>
      </c>
      <c r="L693">
        <v>919.6754564191301</v>
      </c>
      <c r="M693">
        <v>379.3117091515988</v>
      </c>
      <c r="N693">
        <v>379.507848029727</v>
      </c>
    </row>
    <row r="694" spans="1:14">
      <c r="A694">
        <v>692</v>
      </c>
      <c r="B694">
        <v>46.25423939003237</v>
      </c>
      <c r="C694">
        <v>3286.433260846616</v>
      </c>
      <c r="D694">
        <v>0.3956369079037368</v>
      </c>
      <c r="E694">
        <v>359.1793469888942</v>
      </c>
      <c r="F694">
        <v>9.714534554287823</v>
      </c>
      <c r="G694">
        <v>33425.97937569157</v>
      </c>
      <c r="H694">
        <v>0.393551413485608</v>
      </c>
      <c r="I694">
        <v>0.2171766498269815</v>
      </c>
      <c r="J694">
        <v>18.4469400258796</v>
      </c>
      <c r="K694">
        <v>2.832520156706467</v>
      </c>
      <c r="L694">
        <v>919.6754564191301</v>
      </c>
      <c r="M694">
        <v>379.3119383685018</v>
      </c>
      <c r="N694">
        <v>379.5292028618751</v>
      </c>
    </row>
    <row r="695" spans="1:14">
      <c r="A695">
        <v>693</v>
      </c>
      <c r="B695">
        <v>46.26238536331802</v>
      </c>
      <c r="C695">
        <v>3286.810932297485</v>
      </c>
      <c r="D695">
        <v>0.3956426142720057</v>
      </c>
      <c r="E695">
        <v>359.2129167829876</v>
      </c>
      <c r="F695">
        <v>9.713418304392343</v>
      </c>
      <c r="G695">
        <v>33425.97937569156</v>
      </c>
      <c r="H695">
        <v>0.3935581218304318</v>
      </c>
      <c r="I695">
        <v>0.217182055055164</v>
      </c>
      <c r="J695">
        <v>18.4474012058834</v>
      </c>
      <c r="K695">
        <v>2.832520156706467</v>
      </c>
      <c r="L695">
        <v>919.6754564191301</v>
      </c>
      <c r="M695">
        <v>379.3042376821881</v>
      </c>
      <c r="N695">
        <v>379.4816786044062</v>
      </c>
    </row>
    <row r="696" spans="1:14">
      <c r="A696">
        <v>694</v>
      </c>
      <c r="B696">
        <v>46.26465170581129</v>
      </c>
      <c r="C696">
        <v>3286.801648673503</v>
      </c>
      <c r="D696">
        <v>0.3956474633349521</v>
      </c>
      <c r="E696">
        <v>359.2102597369276</v>
      </c>
      <c r="F696">
        <v>9.713445740098161</v>
      </c>
      <c r="G696">
        <v>33425.97937569156</v>
      </c>
      <c r="H696">
        <v>0.3935610104675275</v>
      </c>
      <c r="I696">
        <v>0.2171805507548408</v>
      </c>
      <c r="J696">
        <v>18.44752933333374</v>
      </c>
      <c r="K696">
        <v>2.832520156706467</v>
      </c>
      <c r="L696">
        <v>919.6754564191301</v>
      </c>
      <c r="M696">
        <v>379.3037004872917</v>
      </c>
      <c r="N696">
        <v>379.4672602361299</v>
      </c>
    </row>
    <row r="697" spans="1:14">
      <c r="A697">
        <v>695</v>
      </c>
      <c r="B697">
        <v>46.25888675011526</v>
      </c>
      <c r="C697">
        <v>3286.657399679371</v>
      </c>
      <c r="D697">
        <v>0.3956399165825937</v>
      </c>
      <c r="E697">
        <v>359.1994094536804</v>
      </c>
      <c r="F697">
        <v>9.713872056141232</v>
      </c>
      <c r="G697">
        <v>33425.97937569156</v>
      </c>
      <c r="H697">
        <v>0.3935551626695897</v>
      </c>
      <c r="I697">
        <v>0.2171799609415765</v>
      </c>
      <c r="J697">
        <v>18.44720309971563</v>
      </c>
      <c r="K697">
        <v>2.832520156706467</v>
      </c>
      <c r="L697">
        <v>919.6754564191301</v>
      </c>
      <c r="M697">
        <v>379.3074240813798</v>
      </c>
      <c r="N697">
        <v>379.5021611574898</v>
      </c>
    </row>
    <row r="698" spans="1:14">
      <c r="A698">
        <v>696</v>
      </c>
      <c r="B698">
        <v>46.25659182221128</v>
      </c>
      <c r="C698">
        <v>3286.239989850883</v>
      </c>
      <c r="D698">
        <v>0.3956471297287815</v>
      </c>
      <c r="E698">
        <v>359.1573227553957</v>
      </c>
      <c r="F698">
        <v>9.715105887413884</v>
      </c>
      <c r="G698">
        <v>33425.97937569157</v>
      </c>
      <c r="H698">
        <v>0.3935560288426185</v>
      </c>
      <c r="I698">
        <v>0.217170316223107</v>
      </c>
      <c r="J698">
        <v>18.44707246362814</v>
      </c>
      <c r="K698">
        <v>2.832520156706467</v>
      </c>
      <c r="L698">
        <v>919.6754564191301</v>
      </c>
      <c r="M698">
        <v>379.3139302571969</v>
      </c>
      <c r="N698">
        <v>379.5112118007125</v>
      </c>
    </row>
    <row r="699" spans="1:14">
      <c r="A699">
        <v>697</v>
      </c>
      <c r="B699">
        <v>46.26229780493932</v>
      </c>
      <c r="C699">
        <v>3286.60905904446</v>
      </c>
      <c r="D699">
        <v>0.3956481437769159</v>
      </c>
      <c r="E699">
        <v>359.1918033671121</v>
      </c>
      <c r="F699">
        <v>9.714014931285252</v>
      </c>
      <c r="G699">
        <v>33425.97937569156</v>
      </c>
      <c r="H699">
        <v>0.3935597922892413</v>
      </c>
      <c r="I699">
        <v>0.2171768518577098</v>
      </c>
      <c r="J699">
        <v>18.44739552251329</v>
      </c>
      <c r="K699">
        <v>2.832520156706467</v>
      </c>
      <c r="L699">
        <v>919.6754564191301</v>
      </c>
      <c r="M699">
        <v>379.3070694158497</v>
      </c>
      <c r="N699">
        <v>379.4790844838331</v>
      </c>
    </row>
    <row r="700" spans="1:14">
      <c r="A700">
        <v>698</v>
      </c>
      <c r="B700">
        <v>46.26289445798692</v>
      </c>
      <c r="C700">
        <v>3286.741905982765</v>
      </c>
      <c r="D700">
        <v>0.3956455838679627</v>
      </c>
      <c r="E700">
        <v>359.205296413013</v>
      </c>
      <c r="F700">
        <v>9.713622300169339</v>
      </c>
      <c r="G700">
        <v>33425.97937569157</v>
      </c>
      <c r="H700">
        <v>0.3935593550939362</v>
      </c>
      <c r="I700">
        <v>0.2171799897003332</v>
      </c>
      <c r="J700">
        <v>18.44742972314381</v>
      </c>
      <c r="K700">
        <v>2.832520156706467</v>
      </c>
      <c r="L700">
        <v>919.6754564191301</v>
      </c>
      <c r="M700">
        <v>379.3050403218443</v>
      </c>
      <c r="N700">
        <v>379.4772514588763</v>
      </c>
    </row>
    <row r="701" spans="1:14">
      <c r="A701">
        <v>699</v>
      </c>
      <c r="B701">
        <v>46.2609764013327</v>
      </c>
      <c r="C701">
        <v>3286.501788899112</v>
      </c>
      <c r="D701">
        <v>0.3956485462915479</v>
      </c>
      <c r="E701">
        <v>359.1815324019202</v>
      </c>
      <c r="F701">
        <v>9.714331992969839</v>
      </c>
      <c r="G701">
        <v>33425.97937569156</v>
      </c>
      <c r="H701">
        <v>0.3935591226349363</v>
      </c>
      <c r="I701">
        <v>0.2171747467041166</v>
      </c>
      <c r="J701">
        <v>18.44732074272702</v>
      </c>
      <c r="K701">
        <v>2.832520156706467</v>
      </c>
      <c r="L701">
        <v>919.6754564191301</v>
      </c>
      <c r="M701">
        <v>379.3089734891395</v>
      </c>
      <c r="N701">
        <v>379.4864397964541</v>
      </c>
    </row>
    <row r="702" spans="1:14">
      <c r="A702">
        <v>700</v>
      </c>
      <c r="B702">
        <v>46.26532164648915</v>
      </c>
      <c r="C702">
        <v>3286.747234795012</v>
      </c>
      <c r="D702">
        <v>0.3956503141723923</v>
      </c>
      <c r="E702">
        <v>359.2040519865371</v>
      </c>
      <c r="F702">
        <v>9.713606551447031</v>
      </c>
      <c r="G702">
        <v>33425.97937569155</v>
      </c>
      <c r="H702">
        <v>0.3935622991186003</v>
      </c>
      <c r="I702">
        <v>0.2171788108937633</v>
      </c>
      <c r="J702">
        <v>18.44756670923786</v>
      </c>
      <c r="K702">
        <v>2.832520156706467</v>
      </c>
      <c r="L702">
        <v>919.6754564191301</v>
      </c>
      <c r="M702">
        <v>379.3042359005499</v>
      </c>
      <c r="N702">
        <v>379.4613169413403</v>
      </c>
    </row>
    <row r="703" spans="1:14">
      <c r="A703">
        <v>701</v>
      </c>
      <c r="B703">
        <v>46.26056767440754</v>
      </c>
      <c r="C703">
        <v>3286.595505137522</v>
      </c>
      <c r="D703">
        <v>0.3956450469413355</v>
      </c>
      <c r="E703">
        <v>359.1916658152343</v>
      </c>
      <c r="F703">
        <v>9.714054991844627</v>
      </c>
      <c r="G703">
        <v>33425.97937569156</v>
      </c>
      <c r="H703">
        <v>0.3935577806169154</v>
      </c>
      <c r="I703">
        <v>0.2171774396484363</v>
      </c>
      <c r="J703">
        <v>18.4472979237684</v>
      </c>
      <c r="K703">
        <v>2.832520156706467</v>
      </c>
      <c r="L703">
        <v>919.6754564191301</v>
      </c>
      <c r="M703">
        <v>379.3077769526228</v>
      </c>
      <c r="N703">
        <v>379.4902096932726</v>
      </c>
    </row>
    <row r="704" spans="1:14">
      <c r="A704">
        <v>702</v>
      </c>
      <c r="B704">
        <v>46.26697778396498</v>
      </c>
      <c r="C704">
        <v>3286.598714912484</v>
      </c>
      <c r="D704">
        <v>0.3956578737700402</v>
      </c>
      <c r="E704">
        <v>359.1872450681002</v>
      </c>
      <c r="F704">
        <v>9.714045504854214</v>
      </c>
      <c r="G704">
        <v>33425.97937569156</v>
      </c>
      <c r="H704">
        <v>0.3935656597673638</v>
      </c>
      <c r="I704">
        <v>0.2171740100318603</v>
      </c>
      <c r="J704">
        <v>18.44765969064226</v>
      </c>
      <c r="K704">
        <v>2.832520156706467</v>
      </c>
      <c r="L704">
        <v>919.6754564191301</v>
      </c>
      <c r="M704">
        <v>379.3058234125924</v>
      </c>
      <c r="N704">
        <v>379.448721377431</v>
      </c>
    </row>
    <row r="705" spans="1:14">
      <c r="A705">
        <v>703</v>
      </c>
      <c r="B705">
        <v>46.25744421809407</v>
      </c>
      <c r="C705">
        <v>3286.413525524384</v>
      </c>
      <c r="D705">
        <v>0.3956439300831302</v>
      </c>
      <c r="E705">
        <v>359.1748927923445</v>
      </c>
      <c r="F705">
        <v>9.714592891276846</v>
      </c>
      <c r="G705">
        <v>33425.97937569158</v>
      </c>
      <c r="H705">
        <v>0.3935555483606024</v>
      </c>
      <c r="I705">
        <v>0.2171743788001393</v>
      </c>
      <c r="J705">
        <v>18.44712131923936</v>
      </c>
      <c r="K705">
        <v>2.832520156706467</v>
      </c>
      <c r="L705">
        <v>919.6754564191301</v>
      </c>
      <c r="M705">
        <v>379.3112548015858</v>
      </c>
      <c r="N705">
        <v>379.5081404479311</v>
      </c>
    </row>
    <row r="706" spans="1:14">
      <c r="A706">
        <v>704</v>
      </c>
      <c r="B706">
        <v>46.26000600575167</v>
      </c>
      <c r="C706">
        <v>3286.572203298391</v>
      </c>
      <c r="D706">
        <v>0.395644583431836</v>
      </c>
      <c r="E706">
        <v>359.1896383122553</v>
      </c>
      <c r="F706">
        <v>9.714123864619276</v>
      </c>
      <c r="G706">
        <v>33425.97937569157</v>
      </c>
      <c r="H706">
        <v>0.3935572979489548</v>
      </c>
      <c r="I706">
        <v>0.2171771300569914</v>
      </c>
      <c r="J706">
        <v>18.44726621196915</v>
      </c>
      <c r="K706">
        <v>2.832520156706467</v>
      </c>
      <c r="L706">
        <v>919.6754564191301</v>
      </c>
      <c r="M706">
        <v>379.3082735019436</v>
      </c>
      <c r="N706">
        <v>379.4936044073938</v>
      </c>
    </row>
    <row r="707" spans="1:14">
      <c r="A707">
        <v>705</v>
      </c>
      <c r="B707">
        <v>46.25929462810781</v>
      </c>
      <c r="C707">
        <v>3286.486210791071</v>
      </c>
      <c r="D707">
        <v>0.3956455947143201</v>
      </c>
      <c r="E707">
        <v>359.1811462625697</v>
      </c>
      <c r="F707">
        <v>9.714378039386478</v>
      </c>
      <c r="G707">
        <v>33425.97937569156</v>
      </c>
      <c r="H707">
        <v>0.3935571839092109</v>
      </c>
      <c r="I707">
        <v>0.2171752661056584</v>
      </c>
      <c r="J707">
        <v>18.44722579328611</v>
      </c>
      <c r="K707">
        <v>2.832520156706467</v>
      </c>
      <c r="L707">
        <v>919.6754564191301</v>
      </c>
      <c r="M707">
        <v>379.3096895037156</v>
      </c>
      <c r="N707">
        <v>379.4971065489897</v>
      </c>
    </row>
    <row r="708" spans="1:14">
      <c r="A708">
        <v>706</v>
      </c>
      <c r="B708">
        <v>46.26064411746905</v>
      </c>
      <c r="C708">
        <v>3286.572744454453</v>
      </c>
      <c r="D708">
        <v>0.3956458601745012</v>
      </c>
      <c r="E708">
        <v>359.189221392152</v>
      </c>
      <c r="F708">
        <v>9.714122265124173</v>
      </c>
      <c r="G708">
        <v>33425.97937569158</v>
      </c>
      <c r="H708">
        <v>0.3935580835524533</v>
      </c>
      <c r="I708">
        <v>0.2171767878167095</v>
      </c>
      <c r="J708">
        <v>18.44730228981588</v>
      </c>
      <c r="K708">
        <v>2.832520156706467</v>
      </c>
      <c r="L708">
        <v>919.6754564191301</v>
      </c>
      <c r="M708">
        <v>379.3080789157014</v>
      </c>
      <c r="N708">
        <v>379.4895769875055</v>
      </c>
    </row>
    <row r="709" spans="1:14">
      <c r="A709">
        <v>707</v>
      </c>
      <c r="B709">
        <v>46.26156380443651</v>
      </c>
      <c r="C709">
        <v>3286.726212508464</v>
      </c>
      <c r="D709">
        <v>0.3956433576123212</v>
      </c>
      <c r="E709">
        <v>359.2046385337906</v>
      </c>
      <c r="F709">
        <v>9.713668680814417</v>
      </c>
      <c r="G709">
        <v>33425.97937569156</v>
      </c>
      <c r="H709">
        <v>0.3935578571670114</v>
      </c>
      <c r="I709">
        <v>0.217180296590651</v>
      </c>
      <c r="J709">
        <v>18.4473545859694</v>
      </c>
      <c r="K709">
        <v>2.832520156706467</v>
      </c>
      <c r="L709">
        <v>919.6754564191301</v>
      </c>
      <c r="M709">
        <v>379.3056620199221</v>
      </c>
      <c r="N709">
        <v>379.485745004072</v>
      </c>
    </row>
    <row r="710" spans="1:14">
      <c r="A710">
        <v>708</v>
      </c>
      <c r="B710">
        <v>46.26147832478122</v>
      </c>
      <c r="C710">
        <v>3286.524106353849</v>
      </c>
      <c r="D710">
        <v>0.3956489202098685</v>
      </c>
      <c r="E710">
        <v>359.1834998441233</v>
      </c>
      <c r="F710">
        <v>9.714266026873887</v>
      </c>
      <c r="G710">
        <v>33425.97937569156</v>
      </c>
      <c r="H710">
        <v>0.3935595429911103</v>
      </c>
      <c r="I710">
        <v>0.2171750607987558</v>
      </c>
      <c r="J710">
        <v>18.44734921640518</v>
      </c>
      <c r="K710">
        <v>2.832520156706467</v>
      </c>
      <c r="L710">
        <v>919.6754564191301</v>
      </c>
      <c r="M710">
        <v>379.3085087910003</v>
      </c>
      <c r="N710">
        <v>379.4834604485208</v>
      </c>
    </row>
    <row r="711" spans="1:14">
      <c r="A711">
        <v>709</v>
      </c>
      <c r="B711">
        <v>46.26281644760613</v>
      </c>
      <c r="C711">
        <v>3286.809239776874</v>
      </c>
      <c r="D711">
        <v>0.3956435399215503</v>
      </c>
      <c r="E711">
        <v>359.2124193059095</v>
      </c>
      <c r="F711">
        <v>9.713423306252652</v>
      </c>
      <c r="G711">
        <v>33425.97937569156</v>
      </c>
      <c r="H711">
        <v>0.3935586732265386</v>
      </c>
      <c r="I711">
        <v>0.2171817645961949</v>
      </c>
      <c r="J711">
        <v>18.44742559214871</v>
      </c>
      <c r="K711">
        <v>2.832520156706467</v>
      </c>
      <c r="L711">
        <v>919.6754564191301</v>
      </c>
      <c r="M711">
        <v>379.3041375382155</v>
      </c>
      <c r="N711">
        <v>379.4789869170338</v>
      </c>
    </row>
    <row r="712" spans="1:14">
      <c r="A712">
        <v>710</v>
      </c>
      <c r="B712">
        <v>46.2604806704509</v>
      </c>
      <c r="C712">
        <v>3286.555676787953</v>
      </c>
      <c r="D712">
        <v>0.3956460192431571</v>
      </c>
      <c r="E712">
        <v>359.1875526662304</v>
      </c>
      <c r="F712">
        <v>9.714172712283894</v>
      </c>
      <c r="G712">
        <v>33425.97937569157</v>
      </c>
      <c r="H712">
        <v>0.3935580349077331</v>
      </c>
      <c r="I712">
        <v>0.2171764262485053</v>
      </c>
      <c r="J712">
        <v>18.44729301505404</v>
      </c>
      <c r="K712">
        <v>2.832520156706467</v>
      </c>
      <c r="L712">
        <v>919.6754564191301</v>
      </c>
      <c r="M712">
        <v>379.3083685387138</v>
      </c>
      <c r="N712">
        <v>379.4904537641058</v>
      </c>
    </row>
    <row r="713" spans="1:14">
      <c r="A713">
        <v>711</v>
      </c>
      <c r="B713">
        <v>46.26169474543638</v>
      </c>
      <c r="C713">
        <v>3286.656629863371</v>
      </c>
      <c r="D713">
        <v>0.3956455911951525</v>
      </c>
      <c r="E713">
        <v>359.1972418222699</v>
      </c>
      <c r="F713">
        <v>9.713874331369523</v>
      </c>
      <c r="G713">
        <v>33425.97937569156</v>
      </c>
      <c r="H713">
        <v>0.3935586328229055</v>
      </c>
      <c r="I713">
        <v>0.2171784114496554</v>
      </c>
      <c r="J713">
        <v>18.44736175320346</v>
      </c>
      <c r="K713">
        <v>2.832520156706467</v>
      </c>
      <c r="L713">
        <v>919.6754564191301</v>
      </c>
      <c r="M713">
        <v>379.3065919068102</v>
      </c>
      <c r="N713">
        <v>379.4838802469995</v>
      </c>
    </row>
    <row r="714" spans="1:14">
      <c r="A714">
        <v>712</v>
      </c>
      <c r="B714">
        <v>46.26104952407418</v>
      </c>
      <c r="C714">
        <v>3286.590940251855</v>
      </c>
      <c r="D714">
        <v>0.395646160248176</v>
      </c>
      <c r="E714">
        <v>359.1908298424962</v>
      </c>
      <c r="F714">
        <v>9.714068484107949</v>
      </c>
      <c r="G714">
        <v>33425.97937569157</v>
      </c>
      <c r="H714">
        <v>0.3935584215748659</v>
      </c>
      <c r="I714">
        <v>0.2171770416196875</v>
      </c>
      <c r="J714">
        <v>18.44732517205273</v>
      </c>
      <c r="K714">
        <v>2.832520156706467</v>
      </c>
      <c r="L714">
        <v>919.6754564191301</v>
      </c>
      <c r="M714">
        <v>379.3077043475206</v>
      </c>
      <c r="N714">
        <v>379.4871644857989</v>
      </c>
    </row>
    <row r="715" spans="1:14">
      <c r="A715">
        <v>713</v>
      </c>
      <c r="B715">
        <v>46.25903050255242</v>
      </c>
      <c r="C715">
        <v>3286.601411806969</v>
      </c>
      <c r="D715">
        <v>0.3956417871839741</v>
      </c>
      <c r="E715">
        <v>359.1934274371682</v>
      </c>
      <c r="F715">
        <v>9.714037533776354</v>
      </c>
      <c r="G715">
        <v>33425.97937569155</v>
      </c>
      <c r="H715">
        <v>0.3935558340340524</v>
      </c>
      <c r="I715">
        <v>0.2171784288675934</v>
      </c>
      <c r="J715">
        <v>18.44721114036298</v>
      </c>
      <c r="K715">
        <v>2.832520156706467</v>
      </c>
      <c r="L715">
        <v>919.6754564191301</v>
      </c>
      <c r="M715">
        <v>379.308156709462</v>
      </c>
      <c r="N715">
        <v>379.500315821467</v>
      </c>
    </row>
    <row r="716" spans="1:14">
      <c r="A716">
        <v>714</v>
      </c>
      <c r="B716">
        <v>46.26006430442899</v>
      </c>
      <c r="C716">
        <v>3286.537375748857</v>
      </c>
      <c r="D716">
        <v>0.395645695475928</v>
      </c>
      <c r="E716">
        <v>359.1859416235962</v>
      </c>
      <c r="F716">
        <v>9.714226805523756</v>
      </c>
      <c r="G716">
        <v>33425.97937569156</v>
      </c>
      <c r="H716">
        <v>0.3935576816442978</v>
      </c>
      <c r="I716">
        <v>0.2171761805253183</v>
      </c>
      <c r="J716">
        <v>18.44726943412604</v>
      </c>
      <c r="K716">
        <v>2.832520156706467</v>
      </c>
      <c r="L716">
        <v>919.6754564191301</v>
      </c>
      <c r="M716">
        <v>379.3087458389097</v>
      </c>
      <c r="N716">
        <v>379.4927811820548</v>
      </c>
    </row>
    <row r="717" spans="1:14">
      <c r="A717">
        <v>715</v>
      </c>
      <c r="B717">
        <v>46.25829928491667</v>
      </c>
      <c r="C717">
        <v>3286.446192955275</v>
      </c>
      <c r="D717">
        <v>0.3956447262042455</v>
      </c>
      <c r="E717">
        <v>359.1776869715982</v>
      </c>
      <c r="F717">
        <v>9.714496327763165</v>
      </c>
      <c r="G717">
        <v>33425.97937569156</v>
      </c>
      <c r="H717">
        <v>0.3935563117229893</v>
      </c>
      <c r="I717">
        <v>0.2171747631538226</v>
      </c>
      <c r="J717">
        <v>18.44716950565322</v>
      </c>
      <c r="K717">
        <v>2.832520156706467</v>
      </c>
      <c r="L717">
        <v>919.6754564191301</v>
      </c>
      <c r="M717">
        <v>379.3105458223682</v>
      </c>
      <c r="N717">
        <v>379.5029665230549</v>
      </c>
    </row>
    <row r="718" spans="1:14">
      <c r="A718">
        <v>716</v>
      </c>
      <c r="B718">
        <v>46.25880813869559</v>
      </c>
      <c r="C718">
        <v>3286.447198343051</v>
      </c>
      <c r="D718">
        <v>0.3956457223641264</v>
      </c>
      <c r="E718">
        <v>359.1774141659474</v>
      </c>
      <c r="F718">
        <v>9.714493355910808</v>
      </c>
      <c r="G718">
        <v>33425.97937569156</v>
      </c>
      <c r="H718">
        <v>0.3935569307163637</v>
      </c>
      <c r="I718">
        <v>0.2171745119186186</v>
      </c>
      <c r="J718">
        <v>18.44719825460484</v>
      </c>
      <c r="K718">
        <v>2.832520156706467</v>
      </c>
      <c r="L718">
        <v>919.6754564191301</v>
      </c>
      <c r="M718">
        <v>379.3103791456074</v>
      </c>
      <c r="N718">
        <v>379.499653543193</v>
      </c>
    </row>
    <row r="719" spans="1:14">
      <c r="A719">
        <v>717</v>
      </c>
      <c r="B719">
        <v>46.25998244308663</v>
      </c>
      <c r="C719">
        <v>3286.549971738415</v>
      </c>
      <c r="D719">
        <v>0.3956451816785412</v>
      </c>
      <c r="E719">
        <v>359.187323746243</v>
      </c>
      <c r="F719">
        <v>9.714189574901839</v>
      </c>
      <c r="G719">
        <v>33425.97937569155</v>
      </c>
      <c r="H719">
        <v>0.3935574735206504</v>
      </c>
      <c r="I719">
        <v>0.2171765450043509</v>
      </c>
      <c r="J719">
        <v>18.44726494209203</v>
      </c>
      <c r="K719">
        <v>2.832520156706467</v>
      </c>
      <c r="L719">
        <v>919.6754564191301</v>
      </c>
      <c r="M719">
        <v>379.3085988220636</v>
      </c>
      <c r="N719">
        <v>379.4936734316171</v>
      </c>
    </row>
    <row r="720" spans="1:14">
      <c r="A720">
        <v>718</v>
      </c>
      <c r="B720">
        <v>46.26058372144885</v>
      </c>
      <c r="C720">
        <v>3286.582326227315</v>
      </c>
      <c r="D720">
        <v>0.3956454665594825</v>
      </c>
      <c r="E720">
        <v>359.1902712929169</v>
      </c>
      <c r="F720">
        <v>9.714093944363011</v>
      </c>
      <c r="G720">
        <v>33425.97937569156</v>
      </c>
      <c r="H720">
        <v>0.3935579242901877</v>
      </c>
      <c r="I720">
        <v>0.2171770713191488</v>
      </c>
      <c r="J720">
        <v>18.44729890308735</v>
      </c>
      <c r="K720">
        <v>2.832520156706467</v>
      </c>
      <c r="L720">
        <v>919.6754564191301</v>
      </c>
      <c r="M720">
        <v>379.307963084572</v>
      </c>
      <c r="N720">
        <v>379.4900322071493</v>
      </c>
    </row>
    <row r="721" spans="1:14">
      <c r="A721">
        <v>719</v>
      </c>
      <c r="B721">
        <v>46.26162915514598</v>
      </c>
      <c r="C721">
        <v>3286.598616752205</v>
      </c>
      <c r="D721">
        <v>0.3956471095522205</v>
      </c>
      <c r="E721">
        <v>359.1912039415574</v>
      </c>
      <c r="F721">
        <v>9.714045794981953</v>
      </c>
      <c r="G721">
        <v>33425.97937569157</v>
      </c>
      <c r="H721">
        <v>0.3935590690909637</v>
      </c>
      <c r="I721">
        <v>0.2171769263902674</v>
      </c>
      <c r="J721">
        <v>18.44735796750499</v>
      </c>
      <c r="K721">
        <v>2.832520156706467</v>
      </c>
      <c r="L721">
        <v>919.6754564191301</v>
      </c>
      <c r="M721">
        <v>379.3074229649825</v>
      </c>
      <c r="N721">
        <v>379.4834590152313</v>
      </c>
    </row>
    <row r="722" spans="1:14">
      <c r="A722">
        <v>720</v>
      </c>
      <c r="B722">
        <v>46.26073156462904</v>
      </c>
      <c r="C722">
        <v>3286.57606969364</v>
      </c>
      <c r="D722">
        <v>0.3956459441472249</v>
      </c>
      <c r="E722">
        <v>359.1895054237809</v>
      </c>
      <c r="F722">
        <v>9.714112436725456</v>
      </c>
      <c r="G722">
        <v>33425.97937569156</v>
      </c>
      <c r="H722">
        <v>0.393558163022325</v>
      </c>
      <c r="I722">
        <v>0.2171768242352271</v>
      </c>
      <c r="J722">
        <v>18.44730722039186</v>
      </c>
      <c r="K722">
        <v>2.832520156706467</v>
      </c>
      <c r="L722">
        <v>919.6754564191301</v>
      </c>
      <c r="M722">
        <v>379.3080077152853</v>
      </c>
      <c r="N722">
        <v>379.4889909465593</v>
      </c>
    </row>
    <row r="723" spans="1:14">
      <c r="A723">
        <v>721</v>
      </c>
      <c r="B723">
        <v>46.26153451465834</v>
      </c>
      <c r="C723">
        <v>3286.628803717881</v>
      </c>
      <c r="D723">
        <v>0.3956460746090503</v>
      </c>
      <c r="E723">
        <v>359.1944413072092</v>
      </c>
      <c r="F723">
        <v>9.71395657359904</v>
      </c>
      <c r="G723">
        <v>33425.97937569158</v>
      </c>
      <c r="H723">
        <v>0.3935586909196071</v>
      </c>
      <c r="I723">
        <v>0.2171777531282599</v>
      </c>
      <c r="J723">
        <v>18.44735278286506</v>
      </c>
      <c r="K723">
        <v>2.832520156706467</v>
      </c>
      <c r="L723">
        <v>919.6754564191301</v>
      </c>
      <c r="M723">
        <v>379.3070365658476</v>
      </c>
      <c r="N723">
        <v>379.4846615953517</v>
      </c>
    </row>
    <row r="724" spans="1:14">
      <c r="A724">
        <v>722</v>
      </c>
      <c r="B724">
        <v>46.26100097552276</v>
      </c>
      <c r="C724">
        <v>3286.609166306986</v>
      </c>
      <c r="D724">
        <v>0.3956455577752412</v>
      </c>
      <c r="E724">
        <v>359.1927776761917</v>
      </c>
      <c r="F724">
        <v>9.714014614256442</v>
      </c>
      <c r="G724">
        <v>33425.97937569156</v>
      </c>
      <c r="H724">
        <v>0.3935582069391684</v>
      </c>
      <c r="I724">
        <v>0.2171775305970666</v>
      </c>
      <c r="J724">
        <v>18.44732260166181</v>
      </c>
      <c r="K724">
        <v>2.832520156706467</v>
      </c>
      <c r="L724">
        <v>919.6754564191301</v>
      </c>
      <c r="M724">
        <v>379.3074707181112</v>
      </c>
      <c r="N724">
        <v>379.487889223969</v>
      </c>
    </row>
    <row r="725" spans="1:14">
      <c r="A725">
        <v>723</v>
      </c>
      <c r="B725">
        <v>46.26287152906261</v>
      </c>
      <c r="C725">
        <v>3286.680718470471</v>
      </c>
      <c r="D725">
        <v>0.3956472908607139</v>
      </c>
      <c r="E725">
        <v>359.1988944203377</v>
      </c>
      <c r="F725">
        <v>9.713803136835512</v>
      </c>
      <c r="G725">
        <v>33425.97937569158</v>
      </c>
      <c r="H725">
        <v>0.3935598782306275</v>
      </c>
      <c r="I725">
        <v>0.2171783835667662</v>
      </c>
      <c r="J725">
        <v>18.44742835906552</v>
      </c>
      <c r="K725">
        <v>2.832520156706467</v>
      </c>
      <c r="L725">
        <v>919.6754564191301</v>
      </c>
      <c r="M725">
        <v>379.3059102061507</v>
      </c>
      <c r="N725">
        <v>379.4766199585583</v>
      </c>
    </row>
    <row r="726" spans="1:14">
      <c r="A726">
        <v>724</v>
      </c>
      <c r="B726">
        <v>46.26244197876028</v>
      </c>
      <c r="C726">
        <v>3286.65024117502</v>
      </c>
      <c r="D726">
        <v>0.3956472917275451</v>
      </c>
      <c r="E726">
        <v>359.1960162607914</v>
      </c>
      <c r="F726">
        <v>9.713893213486944</v>
      </c>
      <c r="G726">
        <v>33425.97937569156</v>
      </c>
      <c r="H726">
        <v>0.3935596190762106</v>
      </c>
      <c r="I726">
        <v>0.2171778202263027</v>
      </c>
      <c r="J726">
        <v>18.44740403395899</v>
      </c>
      <c r="K726">
        <v>2.832520156706467</v>
      </c>
      <c r="L726">
        <v>919.6754564191301</v>
      </c>
      <c r="M726">
        <v>379.3064647913988</v>
      </c>
      <c r="N726">
        <v>379.4790133190299</v>
      </c>
    </row>
    <row r="727" spans="1:14">
      <c r="A727">
        <v>725</v>
      </c>
      <c r="B727">
        <v>46.26208794798386</v>
      </c>
      <c r="C727">
        <v>3286.646933367057</v>
      </c>
      <c r="D727">
        <v>0.3956466688596456</v>
      </c>
      <c r="E727">
        <v>359.1959316228321</v>
      </c>
      <c r="F727">
        <v>9.713902989922921</v>
      </c>
      <c r="G727">
        <v>33425.97937569158</v>
      </c>
      <c r="H727">
        <v>0.3935592103611626</v>
      </c>
      <c r="I727">
        <v>0.2171779316871309</v>
      </c>
      <c r="J727">
        <v>18.44738405194005</v>
      </c>
      <c r="K727">
        <v>2.832520156706467</v>
      </c>
      <c r="L727">
        <v>919.6754564191301</v>
      </c>
      <c r="M727">
        <v>379.3066143164131</v>
      </c>
      <c r="N727">
        <v>379.4812092229059</v>
      </c>
    </row>
    <row r="728" spans="1:14">
      <c r="A728">
        <v>726</v>
      </c>
      <c r="B728">
        <v>46.26260964815042</v>
      </c>
      <c r="C728">
        <v>3286.63763632306</v>
      </c>
      <c r="D728">
        <v>0.3956479828040732</v>
      </c>
      <c r="E728">
        <v>359.1945686123181</v>
      </c>
      <c r="F728">
        <v>9.713930468030782</v>
      </c>
      <c r="G728">
        <v>33425.97937569155</v>
      </c>
      <c r="H728">
        <v>0.3935599361767612</v>
      </c>
      <c r="I728">
        <v>0.2171774045197471</v>
      </c>
      <c r="J728">
        <v>18.44741350320384</v>
      </c>
      <c r="K728">
        <v>2.832520156706467</v>
      </c>
      <c r="L728">
        <v>919.6754564191301</v>
      </c>
      <c r="M728">
        <v>379.3065875359503</v>
      </c>
      <c r="N728">
        <v>379.4776868799163</v>
      </c>
    </row>
    <row r="729" spans="1:14">
      <c r="A729">
        <v>727</v>
      </c>
      <c r="B729">
        <v>46.26235504682666</v>
      </c>
      <c r="C729">
        <v>3286.724520059083</v>
      </c>
      <c r="D729">
        <v>0.3956450061708305</v>
      </c>
      <c r="E729">
        <v>359.2038729434645</v>
      </c>
      <c r="F729">
        <v>9.713673682722074</v>
      </c>
      <c r="G729">
        <v>33425.97937569156</v>
      </c>
      <c r="H729">
        <v>0.3935588522208092</v>
      </c>
      <c r="I729">
        <v>0.2171798124489381</v>
      </c>
      <c r="J729">
        <v>18.44739931187079</v>
      </c>
      <c r="K729">
        <v>2.832520156706467</v>
      </c>
      <c r="L729">
        <v>919.6754564191301</v>
      </c>
      <c r="M729">
        <v>379.3054522823586</v>
      </c>
      <c r="N729">
        <v>379.4805628851807</v>
      </c>
    </row>
    <row r="730" spans="1:14">
      <c r="A730">
        <v>728</v>
      </c>
      <c r="B730">
        <v>46.26267880738254</v>
      </c>
      <c r="C730">
        <v>3286.708116911832</v>
      </c>
      <c r="D730">
        <v>0.3956461258451702</v>
      </c>
      <c r="E730">
        <v>359.2019119337664</v>
      </c>
      <c r="F730">
        <v>9.713722161264766</v>
      </c>
      <c r="G730">
        <v>33425.97937569155</v>
      </c>
      <c r="H730">
        <v>0.3935593978482448</v>
      </c>
      <c r="I730">
        <v>0.2171792042640662</v>
      </c>
      <c r="J730">
        <v>18.44741754616917</v>
      </c>
      <c r="K730">
        <v>2.832520156706467</v>
      </c>
      <c r="L730">
        <v>919.6754564191301</v>
      </c>
      <c r="M730">
        <v>379.3055858015547</v>
      </c>
      <c r="N730">
        <v>379.4782593753923</v>
      </c>
    </row>
    <row r="731" spans="1:14">
      <c r="A731">
        <v>729</v>
      </c>
      <c r="B731">
        <v>46.26198210993265</v>
      </c>
      <c r="C731">
        <v>3286.719650949835</v>
      </c>
      <c r="D731">
        <v>0.3956443926144672</v>
      </c>
      <c r="E731">
        <v>359.2036394331867</v>
      </c>
      <c r="F731">
        <v>9.713688073039286</v>
      </c>
      <c r="G731">
        <v>33425.97937569158</v>
      </c>
      <c r="H731">
        <v>0.3935584347824663</v>
      </c>
      <c r="I731">
        <v>0.2171798892923152</v>
      </c>
      <c r="J731">
        <v>18.44737819521795</v>
      </c>
      <c r="K731">
        <v>2.832520156706467</v>
      </c>
      <c r="L731">
        <v>919.6754564191301</v>
      </c>
      <c r="M731">
        <v>379.3056318298214</v>
      </c>
      <c r="N731">
        <v>379.4828860778524</v>
      </c>
    </row>
    <row r="732" spans="1:14">
      <c r="A732">
        <v>730</v>
      </c>
      <c r="B732">
        <v>46.26168314833878</v>
      </c>
      <c r="C732">
        <v>3286.681884983967</v>
      </c>
      <c r="D732">
        <v>0.3956448603744583</v>
      </c>
      <c r="E732">
        <v>359.1998994047312</v>
      </c>
      <c r="F732">
        <v>9.713799689199613</v>
      </c>
      <c r="G732">
        <v>33425.97937569155</v>
      </c>
      <c r="H732">
        <v>0.3935584000563754</v>
      </c>
      <c r="I732">
        <v>0.2171790675513875</v>
      </c>
      <c r="J732">
        <v>18.44736121031003</v>
      </c>
      <c r="K732">
        <v>2.832520156706467</v>
      </c>
      <c r="L732">
        <v>919.6754564191301</v>
      </c>
      <c r="M732">
        <v>379.3062473058838</v>
      </c>
      <c r="N732">
        <v>379.4842791096106</v>
      </c>
    </row>
    <row r="733" spans="1:14">
      <c r="A733">
        <v>731</v>
      </c>
      <c r="B733">
        <v>46.2627923878981</v>
      </c>
      <c r="C733">
        <v>3286.851430381821</v>
      </c>
      <c r="D733">
        <v>0.3956422876739558</v>
      </c>
      <c r="E733">
        <v>359.2168623214336</v>
      </c>
      <c r="F733">
        <v>9.713298623037096</v>
      </c>
      <c r="G733">
        <v>33425.97937569155</v>
      </c>
      <c r="H733">
        <v>0.3935582671470629</v>
      </c>
      <c r="I733">
        <v>0.2171828882643706</v>
      </c>
      <c r="J733">
        <v>18.44742429846827</v>
      </c>
      <c r="K733">
        <v>2.832520156706467</v>
      </c>
      <c r="L733">
        <v>919.6754564191301</v>
      </c>
      <c r="M733">
        <v>379.3035515763133</v>
      </c>
      <c r="N733">
        <v>379.4794912002626</v>
      </c>
    </row>
    <row r="734" spans="1:14">
      <c r="A734">
        <v>732</v>
      </c>
      <c r="B734">
        <v>46.26195884772508</v>
      </c>
      <c r="C734">
        <v>3286.809601685329</v>
      </c>
      <c r="D734">
        <v>0.3956417948088226</v>
      </c>
      <c r="E734">
        <v>359.2130927455751</v>
      </c>
      <c r="F734">
        <v>9.713422236713969</v>
      </c>
      <c r="G734">
        <v>33425.97937569156</v>
      </c>
      <c r="H734">
        <v>0.3935576098651927</v>
      </c>
      <c r="I734">
        <v>0.2171822516853022</v>
      </c>
      <c r="J734">
        <v>18.44737716469958</v>
      </c>
      <c r="K734">
        <v>2.832520156706467</v>
      </c>
      <c r="L734">
        <v>919.6754564191301</v>
      </c>
      <c r="M734">
        <v>379.3043836442264</v>
      </c>
      <c r="N734">
        <v>379.4843223251977</v>
      </c>
    </row>
    <row r="735" spans="1:14">
      <c r="A735">
        <v>733</v>
      </c>
      <c r="B735">
        <v>46.26101394376484</v>
      </c>
      <c r="C735">
        <v>3286.700788239977</v>
      </c>
      <c r="D735">
        <v>0.3956429707733318</v>
      </c>
      <c r="E735">
        <v>359.2023788949857</v>
      </c>
      <c r="F735">
        <v>9.713743820882359</v>
      </c>
      <c r="G735">
        <v>33425.97937569158</v>
      </c>
      <c r="H735">
        <v>0.393557404871824</v>
      </c>
      <c r="I735">
        <v>0.2171799335978425</v>
      </c>
      <c r="J735">
        <v>18.44732348012373</v>
      </c>
      <c r="K735">
        <v>2.832520156706467</v>
      </c>
      <c r="L735">
        <v>919.6754564191301</v>
      </c>
      <c r="M735">
        <v>379.306180169794</v>
      </c>
      <c r="N735">
        <v>379.488828844733</v>
      </c>
    </row>
    <row r="736" spans="1:14">
      <c r="A736">
        <v>734</v>
      </c>
      <c r="B736">
        <v>46.2624197032824</v>
      </c>
      <c r="C736">
        <v>3286.796380585668</v>
      </c>
      <c r="D736">
        <v>0.3956431009587629</v>
      </c>
      <c r="E736">
        <v>359.2113637314487</v>
      </c>
      <c r="F736">
        <v>9.713461308840312</v>
      </c>
      <c r="G736">
        <v>33425.97937569156</v>
      </c>
      <c r="H736">
        <v>0.3935582967194762</v>
      </c>
      <c r="I736">
        <v>0.2171816511161953</v>
      </c>
      <c r="J736">
        <v>18.44740315374639</v>
      </c>
      <c r="K736">
        <v>2.832520156706467</v>
      </c>
      <c r="L736">
        <v>919.6754564191301</v>
      </c>
      <c r="M736">
        <v>379.3044320320522</v>
      </c>
      <c r="N736">
        <v>379.4811845148288</v>
      </c>
    </row>
    <row r="737" spans="1:14">
      <c r="A737">
        <v>735</v>
      </c>
      <c r="B737">
        <v>46.2628681109784</v>
      </c>
      <c r="C737">
        <v>3286.847158728477</v>
      </c>
      <c r="D737">
        <v>0.395642560963275</v>
      </c>
      <c r="E737">
        <v>359.2163573354129</v>
      </c>
      <c r="F737">
        <v>9.713311246637325</v>
      </c>
      <c r="G737">
        <v>33425.97937569156</v>
      </c>
      <c r="H737">
        <v>0.3935583988259707</v>
      </c>
      <c r="I737">
        <v>0.2171827361444081</v>
      </c>
      <c r="J737">
        <v>18.44742860239133</v>
      </c>
      <c r="K737">
        <v>2.832520156706467</v>
      </c>
      <c r="L737">
        <v>919.6754564191301</v>
      </c>
      <c r="M737">
        <v>379.3035876706438</v>
      </c>
      <c r="N737">
        <v>379.4789408749998</v>
      </c>
    </row>
    <row r="738" spans="1:14">
      <c r="A738">
        <v>736</v>
      </c>
      <c r="B738">
        <v>46.2623108997077</v>
      </c>
      <c r="C738">
        <v>3286.829155991914</v>
      </c>
      <c r="D738">
        <v>0.3956419485631118</v>
      </c>
      <c r="E738">
        <v>359.2148825280897</v>
      </c>
      <c r="F738">
        <v>9.713364448728225</v>
      </c>
      <c r="G738">
        <v>33425.97937569158</v>
      </c>
      <c r="H738">
        <v>0.3935578706476391</v>
      </c>
      <c r="I738">
        <v>0.2171825710888246</v>
      </c>
      <c r="J738">
        <v>18.44739709935004</v>
      </c>
      <c r="K738">
        <v>2.832520156706467</v>
      </c>
      <c r="L738">
        <v>919.6754564191301</v>
      </c>
      <c r="M738">
        <v>379.3040050477614</v>
      </c>
      <c r="N738">
        <v>379.4823118206074</v>
      </c>
    </row>
    <row r="739" spans="1:14">
      <c r="A739">
        <v>737</v>
      </c>
      <c r="B739">
        <v>46.2618032657578</v>
      </c>
      <c r="C739">
        <v>3286.839424299532</v>
      </c>
      <c r="D739">
        <v>0.3956406375454506</v>
      </c>
      <c r="E739">
        <v>359.2163367184226</v>
      </c>
      <c r="F739">
        <v>9.713334103523824</v>
      </c>
      <c r="G739">
        <v>33425.97937569158</v>
      </c>
      <c r="H739">
        <v>0.3935571549601574</v>
      </c>
      <c r="I739">
        <v>0.2171831136415049</v>
      </c>
      <c r="J739">
        <v>18.44736849569568</v>
      </c>
      <c r="K739">
        <v>2.832520156706467</v>
      </c>
      <c r="L739">
        <v>919.6754564191301</v>
      </c>
      <c r="M739">
        <v>379.3040149857433</v>
      </c>
      <c r="N739">
        <v>379.485790035893</v>
      </c>
    </row>
    <row r="740" spans="1:14">
      <c r="A740">
        <v>738</v>
      </c>
      <c r="B740">
        <v>46.26176627525956</v>
      </c>
      <c r="C740">
        <v>3286.833401298902</v>
      </c>
      <c r="D740">
        <v>0.3956407327567763</v>
      </c>
      <c r="E740">
        <v>359.2157323713282</v>
      </c>
      <c r="F740">
        <v>9.713351902849279</v>
      </c>
      <c r="G740">
        <v>33425.97937569156</v>
      </c>
      <c r="H740">
        <v>0.393557162069915</v>
      </c>
      <c r="I740">
        <v>0.2171829777484633</v>
      </c>
      <c r="J740">
        <v>18.44736637647763</v>
      </c>
      <c r="K740">
        <v>2.832520156706467</v>
      </c>
      <c r="L740">
        <v>919.6754564191301</v>
      </c>
      <c r="M740">
        <v>379.3041095212804</v>
      </c>
      <c r="N740">
        <v>379.4859340883302</v>
      </c>
    </row>
    <row r="741" spans="1:14">
      <c r="A741">
        <v>739</v>
      </c>
      <c r="B741">
        <v>46.26202980325172</v>
      </c>
      <c r="C741">
        <v>3286.88710137012</v>
      </c>
      <c r="D741">
        <v>0.3956397497968632</v>
      </c>
      <c r="E741">
        <v>359.2211701320551</v>
      </c>
      <c r="F741">
        <v>9.713193209327759</v>
      </c>
      <c r="G741">
        <v>33425.97937569156</v>
      </c>
      <c r="H741">
        <v>0.3935570163057208</v>
      </c>
      <c r="I741">
        <v>0.2171842260838884</v>
      </c>
      <c r="J741">
        <v>18.4473814909043</v>
      </c>
      <c r="K741">
        <v>2.832520156706467</v>
      </c>
      <c r="L741">
        <v>919.6754564191301</v>
      </c>
      <c r="M741">
        <v>379.3032864515134</v>
      </c>
      <c r="N741">
        <v>379.4851331683006</v>
      </c>
    </row>
    <row r="742" spans="1:14">
      <c r="A742">
        <v>740</v>
      </c>
      <c r="B742">
        <v>46.2627085786615</v>
      </c>
      <c r="C742">
        <v>3286.934780278824</v>
      </c>
      <c r="D742">
        <v>0.3956397649747526</v>
      </c>
      <c r="E742">
        <v>359.2256679300609</v>
      </c>
      <c r="F742">
        <v>9.713052313787323</v>
      </c>
      <c r="G742">
        <v>33425.97937569158</v>
      </c>
      <c r="H742">
        <v>0.3935574312562239</v>
      </c>
      <c r="I742">
        <v>0.2171851004131121</v>
      </c>
      <c r="J742">
        <v>18.44741994312545</v>
      </c>
      <c r="K742">
        <v>2.832520156706467</v>
      </c>
      <c r="L742">
        <v>919.6754564191301</v>
      </c>
      <c r="M742">
        <v>379.3024185705752</v>
      </c>
      <c r="N742">
        <v>379.4814062764434</v>
      </c>
    </row>
    <row r="743" spans="1:14">
      <c r="A743">
        <v>741</v>
      </c>
      <c r="B743">
        <v>46.26267485263543</v>
      </c>
      <c r="C743">
        <v>3286.956451974653</v>
      </c>
      <c r="D743">
        <v>0.3956390847146049</v>
      </c>
      <c r="E743">
        <v>359.2279667561472</v>
      </c>
      <c r="F743">
        <v>9.712988273293208</v>
      </c>
      <c r="G743">
        <v>33425.97937569156</v>
      </c>
      <c r="H743">
        <v>0.3935571986181895</v>
      </c>
      <c r="I743">
        <v>0.2171856821186527</v>
      </c>
      <c r="J743">
        <v>18.44741809532556</v>
      </c>
      <c r="K743">
        <v>2.832520156706467</v>
      </c>
      <c r="L743">
        <v>919.6754564191301</v>
      </c>
      <c r="M743">
        <v>379.3021278743211</v>
      </c>
      <c r="N743">
        <v>379.4819559516888</v>
      </c>
    </row>
    <row r="744" spans="1:14">
      <c r="A744">
        <v>742</v>
      </c>
      <c r="B744">
        <v>46.26173843769347</v>
      </c>
      <c r="C744">
        <v>3286.929159295119</v>
      </c>
      <c r="D744">
        <v>0.3956379729753158</v>
      </c>
      <c r="E744">
        <v>359.2257991519425</v>
      </c>
      <c r="F744">
        <v>9.713068924096257</v>
      </c>
      <c r="G744">
        <v>33425.97937569157</v>
      </c>
      <c r="H744">
        <v>0.3935562853842111</v>
      </c>
      <c r="I744">
        <v>0.217185480261425</v>
      </c>
      <c r="J744">
        <v>18.4473651454244</v>
      </c>
      <c r="K744">
        <v>2.832520156706467</v>
      </c>
      <c r="L744">
        <v>919.6754564191301</v>
      </c>
      <c r="M744">
        <v>379.3027889592796</v>
      </c>
      <c r="N744">
        <v>379.4876671796361</v>
      </c>
    </row>
    <row r="745" spans="1:14">
      <c r="A745">
        <v>743</v>
      </c>
      <c r="B745">
        <v>46.26387564801752</v>
      </c>
      <c r="C745">
        <v>3286.983740446428</v>
      </c>
      <c r="D745">
        <v>0.3956407307115009</v>
      </c>
      <c r="E745">
        <v>359.2299378206138</v>
      </c>
      <c r="F745">
        <v>9.712907636263251</v>
      </c>
      <c r="G745">
        <v>33425.97937569156</v>
      </c>
      <c r="H745">
        <v>0.3935584386255391</v>
      </c>
      <c r="I745">
        <v>0.2171857373678291</v>
      </c>
      <c r="J745">
        <v>18.44748595830866</v>
      </c>
      <c r="K745">
        <v>2.832520156706467</v>
      </c>
      <c r="L745">
        <v>919.6754564191301</v>
      </c>
      <c r="M745">
        <v>379.3013889292367</v>
      </c>
      <c r="N745">
        <v>379.4745461110173</v>
      </c>
    </row>
    <row r="746" spans="1:14">
      <c r="A746">
        <v>744</v>
      </c>
      <c r="B746">
        <v>46.26288729239987</v>
      </c>
      <c r="C746">
        <v>3286.976579600833</v>
      </c>
      <c r="D746">
        <v>0.3956389438414401</v>
      </c>
      <c r="E746">
        <v>359.2299204027905</v>
      </c>
      <c r="F746">
        <v>9.712928796326359</v>
      </c>
      <c r="G746">
        <v>33425.97937569156</v>
      </c>
      <c r="H746">
        <v>0.3935572835340969</v>
      </c>
      <c r="I746">
        <v>0.2171860895777946</v>
      </c>
      <c r="J746">
        <v>18.4474301767161</v>
      </c>
      <c r="K746">
        <v>2.832520156706467</v>
      </c>
      <c r="L746">
        <v>919.6754564191301</v>
      </c>
      <c r="M746">
        <v>379.3017845537928</v>
      </c>
      <c r="N746">
        <v>379.4809049968875</v>
      </c>
    </row>
    <row r="747" spans="1:14">
      <c r="A747">
        <v>745</v>
      </c>
      <c r="B747">
        <v>46.26208201055792</v>
      </c>
      <c r="C747">
        <v>3286.976667632565</v>
      </c>
      <c r="D747">
        <v>0.3956373109208677</v>
      </c>
      <c r="E747">
        <v>359.2305276421361</v>
      </c>
      <c r="F747">
        <v>9.712928536194928</v>
      </c>
      <c r="G747">
        <v>33425.97937569158</v>
      </c>
      <c r="H747">
        <v>0.3935562851510992</v>
      </c>
      <c r="I747">
        <v>0.2171865411986563</v>
      </c>
      <c r="J747">
        <v>18.44738463493176</v>
      </c>
      <c r="K747">
        <v>2.832520156706467</v>
      </c>
      <c r="L747">
        <v>919.6754564191301</v>
      </c>
      <c r="M747">
        <v>379.3020197742073</v>
      </c>
      <c r="N747">
        <v>379.4859914373459</v>
      </c>
    </row>
    <row r="748" spans="1:14">
      <c r="A748">
        <v>746</v>
      </c>
      <c r="B748">
        <v>46.26274617759911</v>
      </c>
      <c r="C748">
        <v>3287.00246585923</v>
      </c>
      <c r="D748">
        <v>0.3956379146260115</v>
      </c>
      <c r="E748">
        <v>359.2327406730969</v>
      </c>
      <c r="F748">
        <v>9.712852303720339</v>
      </c>
      <c r="G748">
        <v>33425.97937569156</v>
      </c>
      <c r="H748">
        <v>0.3935568747397494</v>
      </c>
      <c r="I748">
        <v>0.2171868549990643</v>
      </c>
      <c r="J748">
        <v>18.4474221737423</v>
      </c>
      <c r="K748">
        <v>2.832520156706467</v>
      </c>
      <c r="L748">
        <v>919.6754564191301</v>
      </c>
      <c r="M748">
        <v>379.3014599289077</v>
      </c>
      <c r="N748">
        <v>379.481997093797</v>
      </c>
    </row>
    <row r="749" spans="1:14">
      <c r="A749">
        <v>747</v>
      </c>
      <c r="B749">
        <v>46.26071014435065</v>
      </c>
      <c r="C749">
        <v>3287.015111719445</v>
      </c>
      <c r="D749">
        <v>0.395633462176897</v>
      </c>
      <c r="E749">
        <v>359.2355803090535</v>
      </c>
      <c r="F749">
        <v>9.712814936270433</v>
      </c>
      <c r="G749">
        <v>33425.97937569156</v>
      </c>
      <c r="H749">
        <v>0.3935542541687614</v>
      </c>
      <c r="I749">
        <v>0.2171882886964987</v>
      </c>
      <c r="J749">
        <v>18.44730729392733</v>
      </c>
      <c r="K749">
        <v>2.832520156706467</v>
      </c>
      <c r="L749">
        <v>919.6754564191301</v>
      </c>
      <c r="M749">
        <v>379.3018973285311</v>
      </c>
      <c r="N749">
        <v>379.495563915394</v>
      </c>
    </row>
    <row r="750" spans="1:14">
      <c r="A750">
        <v>748</v>
      </c>
      <c r="B750">
        <v>46.26228819877554</v>
      </c>
      <c r="C750">
        <v>3286.979298465501</v>
      </c>
      <c r="D750">
        <v>0.3956376494741161</v>
      </c>
      <c r="E750">
        <v>359.2306503219415</v>
      </c>
      <c r="F750">
        <v>9.71292076215987</v>
      </c>
      <c r="G750">
        <v>33425.97937569157</v>
      </c>
      <c r="H750">
        <v>0.3935565152457021</v>
      </c>
      <c r="I750">
        <v>0.217186499810981</v>
      </c>
      <c r="J750">
        <v>18.44739627200322</v>
      </c>
      <c r="K750">
        <v>2.832520156706467</v>
      </c>
      <c r="L750">
        <v>919.6754564191301</v>
      </c>
      <c r="M750">
        <v>379.3019201006146</v>
      </c>
      <c r="N750">
        <v>379.4846542480053</v>
      </c>
    </row>
    <row r="751" spans="1:14">
      <c r="A751">
        <v>749</v>
      </c>
      <c r="B751">
        <v>46.26085910837914</v>
      </c>
      <c r="C751">
        <v>3286.901686298462</v>
      </c>
      <c r="D751">
        <v>0.395636975868611</v>
      </c>
      <c r="E751">
        <v>359.2235698282539</v>
      </c>
      <c r="F751">
        <v>9.713150109095247</v>
      </c>
      <c r="G751">
        <v>33425.97937569158</v>
      </c>
      <c r="H751">
        <v>0.393555441742944</v>
      </c>
      <c r="I751">
        <v>0.2171852488759242</v>
      </c>
      <c r="J751">
        <v>18.44731540629778</v>
      </c>
      <c r="K751">
        <v>2.832520156706467</v>
      </c>
      <c r="L751">
        <v>919.6754564191301</v>
      </c>
      <c r="M751">
        <v>379.303432235135</v>
      </c>
      <c r="N751">
        <v>379.4929226079189</v>
      </c>
    </row>
    <row r="752" spans="1:14">
      <c r="A752">
        <v>750</v>
      </c>
      <c r="B752">
        <v>46.26187736419215</v>
      </c>
      <c r="C752">
        <v>3286.9576915295</v>
      </c>
      <c r="D752">
        <v>0.3956374353846301</v>
      </c>
      <c r="E752">
        <v>359.2286886523721</v>
      </c>
      <c r="F752">
        <v>9.712984610397966</v>
      </c>
      <c r="G752">
        <v>33425.97937569156</v>
      </c>
      <c r="H752">
        <v>0.3935562002787416</v>
      </c>
      <c r="I752">
        <v>0.2171861592206277</v>
      </c>
      <c r="J752">
        <v>18.44737304310942</v>
      </c>
      <c r="K752">
        <v>2.832520156706467</v>
      </c>
      <c r="L752">
        <v>919.6754564191301</v>
      </c>
      <c r="M752">
        <v>379.3023445921288</v>
      </c>
      <c r="N752">
        <v>379.4870422229263</v>
      </c>
    </row>
    <row r="753" spans="1:14">
      <c r="A753">
        <v>751</v>
      </c>
      <c r="B753">
        <v>46.26324727326045</v>
      </c>
      <c r="C753">
        <v>3286.989050972009</v>
      </c>
      <c r="D753">
        <v>0.3956393078076549</v>
      </c>
      <c r="E753">
        <v>359.2309609152794</v>
      </c>
      <c r="F753">
        <v>9.712891943894441</v>
      </c>
      <c r="G753">
        <v>33425.97937569156</v>
      </c>
      <c r="H753">
        <v>0.3935576137263348</v>
      </c>
      <c r="I753">
        <v>0.2171862272787261</v>
      </c>
      <c r="J753">
        <v>18.44745050080387</v>
      </c>
      <c r="K753">
        <v>2.832520156706467</v>
      </c>
      <c r="L753">
        <v>919.6754564191301</v>
      </c>
      <c r="M753">
        <v>379.3014986025429</v>
      </c>
      <c r="N753">
        <v>379.4786166991784</v>
      </c>
    </row>
    <row r="754" spans="1:14">
      <c r="A754">
        <v>752</v>
      </c>
      <c r="B754">
        <v>46.2617359972112</v>
      </c>
      <c r="C754">
        <v>3286.970600909867</v>
      </c>
      <c r="D754">
        <v>0.3956367839131624</v>
      </c>
      <c r="E754">
        <v>359.2301479489229</v>
      </c>
      <c r="F754">
        <v>9.712946463232059</v>
      </c>
      <c r="G754">
        <v>33425.97937569156</v>
      </c>
      <c r="H754">
        <v>0.393555911215691</v>
      </c>
      <c r="I754">
        <v>0.2171865742772872</v>
      </c>
      <c r="J754">
        <v>18.44736508843384</v>
      </c>
      <c r="K754">
        <v>2.832520156706467</v>
      </c>
      <c r="L754">
        <v>919.6754564191301</v>
      </c>
      <c r="M754">
        <v>379.3022065441223</v>
      </c>
      <c r="N754">
        <v>379.4881296284582</v>
      </c>
    </row>
    <row r="755" spans="1:14">
      <c r="A755">
        <v>753</v>
      </c>
      <c r="B755">
        <v>46.26213012704837</v>
      </c>
      <c r="C755">
        <v>3286.900967072485</v>
      </c>
      <c r="D755">
        <v>0.3956395580280936</v>
      </c>
      <c r="E755">
        <v>359.2225503288066</v>
      </c>
      <c r="F755">
        <v>9.713152234486293</v>
      </c>
      <c r="G755">
        <v>33425.97937569158</v>
      </c>
      <c r="H755">
        <v>0.393557016836153</v>
      </c>
      <c r="I755">
        <v>0.2171845340282161</v>
      </c>
      <c r="J755">
        <v>18.44738717970815</v>
      </c>
      <c r="K755">
        <v>2.832520156706467</v>
      </c>
      <c r="L755">
        <v>919.6754564191301</v>
      </c>
      <c r="M755">
        <v>379.3030628498105</v>
      </c>
      <c r="N755">
        <v>379.4846581123066</v>
      </c>
    </row>
    <row r="756" spans="1:14">
      <c r="A756">
        <v>754</v>
      </c>
      <c r="B756">
        <v>46.26239918412913</v>
      </c>
      <c r="C756">
        <v>3286.995573075885</v>
      </c>
      <c r="D756">
        <v>0.3956374149392156</v>
      </c>
      <c r="E756">
        <v>359.2322752551187</v>
      </c>
      <c r="F756">
        <v>9.712872671434592</v>
      </c>
      <c r="G756">
        <v>33425.97937569158</v>
      </c>
      <c r="H756">
        <v>0.3935565097319129</v>
      </c>
      <c r="I756">
        <v>0.217186860371698</v>
      </c>
      <c r="J756">
        <v>18.4474026234714</v>
      </c>
      <c r="K756">
        <v>2.832520156706467</v>
      </c>
      <c r="L756">
        <v>919.6754564191301</v>
      </c>
      <c r="M756">
        <v>379.3016617568113</v>
      </c>
      <c r="N756">
        <v>379.4842257013472</v>
      </c>
    </row>
    <row r="757" spans="1:14">
      <c r="A757">
        <v>755</v>
      </c>
      <c r="B757">
        <v>46.26117288738651</v>
      </c>
      <c r="C757">
        <v>3286.924556449939</v>
      </c>
      <c r="D757">
        <v>0.3956369571794617</v>
      </c>
      <c r="E757">
        <v>359.2257357290453</v>
      </c>
      <c r="F757">
        <v>9.713082525793441</v>
      </c>
      <c r="G757">
        <v>33425.97937569155</v>
      </c>
      <c r="H757">
        <v>0.3935556253876401</v>
      </c>
      <c r="I757">
        <v>0.217185677435313</v>
      </c>
      <c r="J757">
        <v>18.44733320149201</v>
      </c>
      <c r="K757">
        <v>2.832520156706467</v>
      </c>
      <c r="L757">
        <v>919.6754564191301</v>
      </c>
      <c r="M757">
        <v>379.3030179672494</v>
      </c>
      <c r="N757">
        <v>379.4911788789931</v>
      </c>
    </row>
    <row r="758" spans="1:14">
      <c r="A758">
        <v>756</v>
      </c>
      <c r="B758">
        <v>46.26177130887307</v>
      </c>
      <c r="C758">
        <v>3286.95507990625</v>
      </c>
      <c r="D758">
        <v>0.3956372980845655</v>
      </c>
      <c r="E758">
        <v>359.2284935977806</v>
      </c>
      <c r="F758">
        <v>9.712992327770372</v>
      </c>
      <c r="G758">
        <v>33425.97937569158</v>
      </c>
      <c r="H758">
        <v>0.3935560935997832</v>
      </c>
      <c r="I758">
        <v>0.2171861463227179</v>
      </c>
      <c r="J758">
        <v>18.44736706229499</v>
      </c>
      <c r="K758">
        <v>2.832520156706467</v>
      </c>
      <c r="L758">
        <v>919.6754564191301</v>
      </c>
      <c r="M758">
        <v>379.3024140707457</v>
      </c>
      <c r="N758">
        <v>379.4877335452027</v>
      </c>
    </row>
    <row r="759" spans="1:14">
      <c r="A759">
        <v>757</v>
      </c>
      <c r="B759">
        <v>46.26184750625826</v>
      </c>
      <c r="C759">
        <v>3286.896813191816</v>
      </c>
      <c r="D759">
        <v>0.3956391060003061</v>
      </c>
      <c r="E759">
        <v>359.2223243196509</v>
      </c>
      <c r="F759">
        <v>9.71316450967398</v>
      </c>
      <c r="G759">
        <v>33425.97937569156</v>
      </c>
      <c r="H759">
        <v>0.3935567048507498</v>
      </c>
      <c r="I759">
        <v>0.217184580667972</v>
      </c>
      <c r="J759">
        <v>18.44737122301593</v>
      </c>
      <c r="K759">
        <v>2.832520156706467</v>
      </c>
      <c r="L759">
        <v>919.6754564191301</v>
      </c>
      <c r="M759">
        <v>379.303204868876</v>
      </c>
      <c r="N759">
        <v>379.4864316873591</v>
      </c>
    </row>
    <row r="760" spans="1:14">
      <c r="A760">
        <v>758</v>
      </c>
      <c r="B760">
        <v>46.26124421057189</v>
      </c>
      <c r="C760">
        <v>3286.867339128697</v>
      </c>
      <c r="D760">
        <v>0.395638725955735</v>
      </c>
      <c r="E760">
        <v>359.2196798572898</v>
      </c>
      <c r="F760">
        <v>9.713251609758743</v>
      </c>
      <c r="G760">
        <v>33425.97937569156</v>
      </c>
      <c r="H760">
        <v>0.39355622185355</v>
      </c>
      <c r="I760">
        <v>0.2171841415715394</v>
      </c>
      <c r="J760">
        <v>18.44733711690293</v>
      </c>
      <c r="K760">
        <v>2.832520156706467</v>
      </c>
      <c r="L760">
        <v>919.6754564191301</v>
      </c>
      <c r="M760">
        <v>379.3037954998794</v>
      </c>
      <c r="N760">
        <v>379.4899421221911</v>
      </c>
    </row>
    <row r="761" spans="1:14">
      <c r="A761">
        <v>759</v>
      </c>
      <c r="B761">
        <v>46.26294488080158</v>
      </c>
      <c r="C761">
        <v>3286.996161325017</v>
      </c>
      <c r="D761">
        <v>0.3956385013765618</v>
      </c>
      <c r="E761">
        <v>359.2319320366752</v>
      </c>
      <c r="F761">
        <v>9.712870933194377</v>
      </c>
      <c r="G761">
        <v>33425.97937569156</v>
      </c>
      <c r="H761">
        <v>0.3935571793461263</v>
      </c>
      <c r="I761">
        <v>0.2171865729693379</v>
      </c>
      <c r="J761">
        <v>18.44743344040625</v>
      </c>
      <c r="K761">
        <v>2.832520156706467</v>
      </c>
      <c r="L761">
        <v>919.6754564191301</v>
      </c>
      <c r="M761">
        <v>379.3014927552488</v>
      </c>
      <c r="N761">
        <v>379.480756058144</v>
      </c>
    </row>
    <row r="762" spans="1:14">
      <c r="A762">
        <v>760</v>
      </c>
      <c r="B762">
        <v>46.26218771226892</v>
      </c>
      <c r="C762">
        <v>3286.894435856519</v>
      </c>
      <c r="D762">
        <v>0.3956398615245901</v>
      </c>
      <c r="E762">
        <v>359.2218223943784</v>
      </c>
      <c r="F762">
        <v>9.713171534982912</v>
      </c>
      <c r="G762">
        <v>33425.97937569155</v>
      </c>
      <c r="H762">
        <v>0.3935571468901965</v>
      </c>
      <c r="I762">
        <v>0.2171843294460007</v>
      </c>
      <c r="J762">
        <v>18.44739043720304</v>
      </c>
      <c r="K762">
        <v>2.832520156706467</v>
      </c>
      <c r="L762">
        <v>919.6754564191301</v>
      </c>
      <c r="M762">
        <v>379.3031379002769</v>
      </c>
      <c r="N762">
        <v>379.4842343983739</v>
      </c>
    </row>
    <row r="763" spans="1:14">
      <c r="A763">
        <v>761</v>
      </c>
      <c r="B763">
        <v>46.26230529372536</v>
      </c>
      <c r="C763">
        <v>3286.870385299352</v>
      </c>
      <c r="D763">
        <v>0.3956407811927851</v>
      </c>
      <c r="E763">
        <v>359.2192123861035</v>
      </c>
      <c r="F763">
        <v>9.713242607815086</v>
      </c>
      <c r="G763">
        <v>33425.97937569156</v>
      </c>
      <c r="H763">
        <v>0.3935575049714953</v>
      </c>
      <c r="I763">
        <v>0.2171836358936713</v>
      </c>
      <c r="J763">
        <v>18.44739698402192</v>
      </c>
      <c r="K763">
        <v>2.832520156706467</v>
      </c>
      <c r="L763">
        <v>919.6754564191301</v>
      </c>
      <c r="M763">
        <v>379.3034390054655</v>
      </c>
      <c r="N763">
        <v>379.483128239347</v>
      </c>
    </row>
    <row r="764" spans="1:14">
      <c r="A764">
        <v>762</v>
      </c>
      <c r="B764">
        <v>46.2619278229093</v>
      </c>
      <c r="C764">
        <v>3286.914671811066</v>
      </c>
      <c r="D764">
        <v>0.3956387640360338</v>
      </c>
      <c r="E764">
        <v>359.2241382065457</v>
      </c>
      <c r="F764">
        <v>9.713111735652138</v>
      </c>
      <c r="G764">
        <v>33425.97937569158</v>
      </c>
      <c r="H764">
        <v>0.393556647110229</v>
      </c>
      <c r="I764">
        <v>0.2171850001521244</v>
      </c>
      <c r="J764">
        <v>18.44737582809202</v>
      </c>
      <c r="K764">
        <v>2.832520156706467</v>
      </c>
      <c r="L764">
        <v>919.6754564191301</v>
      </c>
      <c r="M764">
        <v>379.3029332286913</v>
      </c>
      <c r="N764">
        <v>379.4862197614605</v>
      </c>
    </row>
    <row r="765" spans="1:14">
      <c r="A765">
        <v>763</v>
      </c>
      <c r="B765">
        <v>46.26124453236649</v>
      </c>
      <c r="C765">
        <v>3286.873322245029</v>
      </c>
      <c r="D765">
        <v>0.3956385533200992</v>
      </c>
      <c r="E765">
        <v>359.2203081859871</v>
      </c>
      <c r="F765">
        <v>9.713233928665302</v>
      </c>
      <c r="G765">
        <v>33425.97937569156</v>
      </c>
      <c r="H765">
        <v>0.3935561664729436</v>
      </c>
      <c r="I765">
        <v>0.2171843011137029</v>
      </c>
      <c r="J765">
        <v>18.44733704374297</v>
      </c>
      <c r="K765">
        <v>2.832520156706467</v>
      </c>
      <c r="L765">
        <v>919.6754564191301</v>
      </c>
      <c r="M765">
        <v>379.3037110227025</v>
      </c>
      <c r="N765">
        <v>379.489940220664</v>
      </c>
    </row>
    <row r="766" spans="1:14">
      <c r="A766">
        <v>764</v>
      </c>
      <c r="B766">
        <v>46.26226707263961</v>
      </c>
      <c r="C766">
        <v>3286.943751297616</v>
      </c>
      <c r="D766">
        <v>0.3956386206220703</v>
      </c>
      <c r="E766">
        <v>359.2269371290298</v>
      </c>
      <c r="F766">
        <v>9.713025804062356</v>
      </c>
      <c r="G766">
        <v>33425.97937569157</v>
      </c>
      <c r="H766">
        <v>0.3935568066879119</v>
      </c>
      <c r="I766">
        <v>0.2171855764960789</v>
      </c>
      <c r="J766">
        <v>18.44739502583938</v>
      </c>
      <c r="K766">
        <v>2.832520156706467</v>
      </c>
      <c r="L766">
        <v>919.6754564191301</v>
      </c>
      <c r="M766">
        <v>379.302425361851</v>
      </c>
      <c r="N766">
        <v>379.4843819018269</v>
      </c>
    </row>
    <row r="767" spans="1:14">
      <c r="A767">
        <v>765</v>
      </c>
      <c r="B767">
        <v>46.26260845121477</v>
      </c>
      <c r="C767">
        <v>3286.933245011378</v>
      </c>
      <c r="D767">
        <v>0.395639604482915</v>
      </c>
      <c r="E767">
        <v>359.2255807896086</v>
      </c>
      <c r="F767">
        <v>9.713056850579497</v>
      </c>
      <c r="G767">
        <v>33425.97937569158</v>
      </c>
      <c r="H767">
        <v>0.3935573205656039</v>
      </c>
      <c r="I767">
        <v>0.2171851179597039</v>
      </c>
      <c r="J767">
        <v>18.44741431202467</v>
      </c>
      <c r="K767">
        <v>2.832520156706467</v>
      </c>
      <c r="L767">
        <v>919.6754564191301</v>
      </c>
      <c r="M767">
        <v>379.3024682335532</v>
      </c>
      <c r="N767">
        <v>379.4820011165915</v>
      </c>
    </row>
    <row r="768" spans="1:14">
      <c r="A768">
        <v>766</v>
      </c>
      <c r="B768">
        <v>46.26146332488189</v>
      </c>
      <c r="C768">
        <v>3286.86126108712</v>
      </c>
      <c r="D768">
        <v>0.3956393394085564</v>
      </c>
      <c r="E768">
        <v>359.2188798155777</v>
      </c>
      <c r="F768">
        <v>9.713269571437818</v>
      </c>
      <c r="G768">
        <v>33425.97937569158</v>
      </c>
      <c r="H768">
        <v>0.3935565455042543</v>
      </c>
      <c r="I768">
        <v>0.2171838632108172</v>
      </c>
      <c r="J768">
        <v>18.44734943888225</v>
      </c>
      <c r="K768">
        <v>2.832520156706467</v>
      </c>
      <c r="L768">
        <v>919.6754564191301</v>
      </c>
      <c r="M768">
        <v>379.3038149365411</v>
      </c>
      <c r="N768">
        <v>379.4884072980754</v>
      </c>
    </row>
    <row r="769" spans="1:14">
      <c r="A769">
        <v>767</v>
      </c>
      <c r="B769">
        <v>46.26118068938957</v>
      </c>
      <c r="C769">
        <v>3286.855889477359</v>
      </c>
      <c r="D769">
        <v>0.3956389221342916</v>
      </c>
      <c r="E769">
        <v>359.2185261810836</v>
      </c>
      <c r="F769">
        <v>9.713285445542251</v>
      </c>
      <c r="G769">
        <v>33425.97937569158</v>
      </c>
      <c r="H769">
        <v>0.3935562443108</v>
      </c>
      <c r="I769">
        <v>0.2171838776811766</v>
      </c>
      <c r="J769">
        <v>18.44733346830117</v>
      </c>
      <c r="K769">
        <v>2.832520156706467</v>
      </c>
      <c r="L769">
        <v>919.6754564191301</v>
      </c>
      <c r="M769">
        <v>379.3039742007245</v>
      </c>
      <c r="N769">
        <v>379.4901699221297</v>
      </c>
    </row>
    <row r="770" spans="1:14">
      <c r="A770">
        <v>768</v>
      </c>
      <c r="B770">
        <v>46.26172053777383</v>
      </c>
      <c r="C770">
        <v>3286.881975876358</v>
      </c>
      <c r="D770">
        <v>0.3956392721592509</v>
      </c>
      <c r="E770">
        <v>359.2208618287124</v>
      </c>
      <c r="F770">
        <v>9.713208355874416</v>
      </c>
      <c r="G770">
        <v>33425.97937569155</v>
      </c>
      <c r="H770">
        <v>0.3935566804818231</v>
      </c>
      <c r="I770">
        <v>0.2171842614303422</v>
      </c>
      <c r="J770">
        <v>18.44736404956609</v>
      </c>
      <c r="K770">
        <v>2.832520156706467</v>
      </c>
      <c r="L770">
        <v>919.6754564191301</v>
      </c>
      <c r="M770">
        <v>379.3034500954412</v>
      </c>
      <c r="N770">
        <v>379.4870727973583</v>
      </c>
    </row>
    <row r="771" spans="1:14">
      <c r="A771">
        <v>769</v>
      </c>
      <c r="B771">
        <v>46.26218811514507</v>
      </c>
      <c r="C771">
        <v>3286.895579491479</v>
      </c>
      <c r="D771">
        <v>0.3956398278579858</v>
      </c>
      <c r="E771">
        <v>359.2219416329147</v>
      </c>
      <c r="F771">
        <v>9.713168155404135</v>
      </c>
      <c r="G771">
        <v>33425.97937569158</v>
      </c>
      <c r="H771">
        <v>0.3935571366271984</v>
      </c>
      <c r="I771">
        <v>0.2171843617005458</v>
      </c>
      <c r="J771">
        <v>18.44739048738761</v>
      </c>
      <c r="K771">
        <v>2.832520156706467</v>
      </c>
      <c r="L771">
        <v>919.6754564191301</v>
      </c>
      <c r="M771">
        <v>379.3031202955714</v>
      </c>
      <c r="N771">
        <v>379.4842211231797</v>
      </c>
    </row>
    <row r="772" spans="1:14">
      <c r="A772">
        <v>770</v>
      </c>
      <c r="B772">
        <v>46.26110145336003</v>
      </c>
      <c r="C772">
        <v>3286.845163727424</v>
      </c>
      <c r="D772">
        <v>0.3956390701590851</v>
      </c>
      <c r="E772">
        <v>359.2174598258545</v>
      </c>
      <c r="F772">
        <v>9.71331714228047</v>
      </c>
      <c r="G772">
        <v>33425.97937569156</v>
      </c>
      <c r="H772">
        <v>0.3935562433569115</v>
      </c>
      <c r="I772">
        <v>0.2171836369705361</v>
      </c>
      <c r="J772">
        <v>18.4473289996665</v>
      </c>
      <c r="K772">
        <v>2.832520156706467</v>
      </c>
      <c r="L772">
        <v>919.6754564191301</v>
      </c>
      <c r="M772">
        <v>379.304149288262</v>
      </c>
      <c r="N772">
        <v>379.4905926996345</v>
      </c>
    </row>
    <row r="773" spans="1:14">
      <c r="A773">
        <v>771</v>
      </c>
      <c r="B773">
        <v>46.26150736949858</v>
      </c>
      <c r="C773">
        <v>3286.8384679271</v>
      </c>
      <c r="D773">
        <v>0.3956400770195575</v>
      </c>
      <c r="E773">
        <v>359.2164557413776</v>
      </c>
      <c r="F773">
        <v>9.71333692981573</v>
      </c>
      <c r="G773">
        <v>33425.97937569158</v>
      </c>
      <c r="H773">
        <v>0.3935568032036689</v>
      </c>
      <c r="I773">
        <v>0.2171832411926802</v>
      </c>
      <c r="J773">
        <v>18.44735190645596</v>
      </c>
      <c r="K773">
        <v>2.832520156706467</v>
      </c>
      <c r="L773">
        <v>919.6754564191301</v>
      </c>
      <c r="M773">
        <v>379.3041207470491</v>
      </c>
      <c r="N773">
        <v>379.4878461965525</v>
      </c>
    </row>
    <row r="774" spans="1:14">
      <c r="A774">
        <v>772</v>
      </c>
      <c r="B774">
        <v>46.26100200215254</v>
      </c>
      <c r="C774">
        <v>3286.864540171582</v>
      </c>
      <c r="D774">
        <v>0.3956383226471971</v>
      </c>
      <c r="E774">
        <v>359.2195666118646</v>
      </c>
      <c r="F774">
        <v>9.713259881159763</v>
      </c>
      <c r="G774">
        <v>33425.97937569156</v>
      </c>
      <c r="H774">
        <v>0.3935559500669525</v>
      </c>
      <c r="I774">
        <v>0.2171841946398425</v>
      </c>
      <c r="J774">
        <v>18.4473234472625</v>
      </c>
      <c r="K774">
        <v>2.832520156706467</v>
      </c>
      <c r="L774">
        <v>919.6754564191301</v>
      </c>
      <c r="M774">
        <v>379.3039102012089</v>
      </c>
      <c r="N774">
        <v>379.4915559742423</v>
      </c>
    </row>
    <row r="775" spans="1:14">
      <c r="A775">
        <v>773</v>
      </c>
      <c r="B775">
        <v>46.26090683861431</v>
      </c>
      <c r="C775">
        <v>3286.855364756168</v>
      </c>
      <c r="D775">
        <v>0.3956383905253441</v>
      </c>
      <c r="E775">
        <v>359.2186746795708</v>
      </c>
      <c r="F775">
        <v>9.713286996193599</v>
      </c>
      <c r="G775">
        <v>33425.97937569156</v>
      </c>
      <c r="H775">
        <v>0.3935559136595006</v>
      </c>
      <c r="I775">
        <v>0.2171840077332008</v>
      </c>
      <c r="J775">
        <v>18.44731804635783</v>
      </c>
      <c r="K775">
        <v>2.832520156706467</v>
      </c>
      <c r="L775">
        <v>919.6754564191301</v>
      </c>
      <c r="M775">
        <v>379.304066254885</v>
      </c>
      <c r="N775">
        <v>379.4920339196988</v>
      </c>
    </row>
    <row r="776" spans="1:14">
      <c r="A776">
        <v>774</v>
      </c>
      <c r="B776">
        <v>46.26084416580299</v>
      </c>
      <c r="C776">
        <v>3286.898520847134</v>
      </c>
      <c r="D776">
        <v>0.3956370364886078</v>
      </c>
      <c r="E776">
        <v>359.2232485437752</v>
      </c>
      <c r="F776">
        <v>9.713159463355417</v>
      </c>
      <c r="G776">
        <v>33425.97937569156</v>
      </c>
      <c r="H776">
        <v>0.3935554521332979</v>
      </c>
      <c r="I776">
        <v>0.2171851735377447</v>
      </c>
      <c r="J776">
        <v>18.44731459796248</v>
      </c>
      <c r="K776">
        <v>2.832520156706467</v>
      </c>
      <c r="L776">
        <v>919.6754564191301</v>
      </c>
      <c r="M776">
        <v>379.3034810092504</v>
      </c>
      <c r="N776">
        <v>379.4930024919115</v>
      </c>
    </row>
    <row r="777" spans="1:14">
      <c r="A777">
        <v>775</v>
      </c>
      <c r="B777">
        <v>46.26059021470233</v>
      </c>
      <c r="C777">
        <v>3286.843040329324</v>
      </c>
      <c r="D777">
        <v>0.3956381029332465</v>
      </c>
      <c r="E777">
        <v>359.2176168902665</v>
      </c>
      <c r="F777">
        <v>9.713323417371468</v>
      </c>
      <c r="G777">
        <v>33425.97937569156</v>
      </c>
      <c r="H777">
        <v>0.3935556326217149</v>
      </c>
      <c r="I777">
        <v>0.2171838580948999</v>
      </c>
      <c r="J777">
        <v>18.44730015035321</v>
      </c>
      <c r="K777">
        <v>2.832520156706467</v>
      </c>
      <c r="L777">
        <v>919.6754564191301</v>
      </c>
      <c r="M777">
        <v>379.3043331617726</v>
      </c>
      <c r="N777">
        <v>379.4939318357266</v>
      </c>
    </row>
    <row r="778" spans="1:14">
      <c r="A778">
        <v>776</v>
      </c>
      <c r="B778">
        <v>46.26064782631024</v>
      </c>
      <c r="C778">
        <v>3286.826761837327</v>
      </c>
      <c r="D778">
        <v>0.3956386801334655</v>
      </c>
      <c r="E778">
        <v>359.2158664297746</v>
      </c>
      <c r="F778">
        <v>9.713371524031469</v>
      </c>
      <c r="G778">
        <v>33425.97937569156</v>
      </c>
      <c r="H778">
        <v>0.3935558475607328</v>
      </c>
      <c r="I778">
        <v>0.2171834019622804</v>
      </c>
      <c r="J778">
        <v>18.44730333826004</v>
      </c>
      <c r="K778">
        <v>2.832520156706467</v>
      </c>
      <c r="L778">
        <v>919.6754564191301</v>
      </c>
      <c r="M778">
        <v>379.3045427807166</v>
      </c>
      <c r="N778">
        <v>379.4933081061313</v>
      </c>
    </row>
    <row r="779" spans="1:14">
      <c r="A779">
        <v>777</v>
      </c>
      <c r="B779">
        <v>46.26044785582376</v>
      </c>
      <c r="C779">
        <v>3286.837517109718</v>
      </c>
      <c r="D779">
        <v>0.3956379731920946</v>
      </c>
      <c r="E779">
        <v>359.217143173702</v>
      </c>
      <c r="F779">
        <v>9.713339739692866</v>
      </c>
      <c r="G779">
        <v>33425.97937569157</v>
      </c>
      <c r="H779">
        <v>0.393555506151852</v>
      </c>
      <c r="I779">
        <v>0.217183791208841</v>
      </c>
      <c r="J779">
        <v>18.44729210781079</v>
      </c>
      <c r="K779">
        <v>2.832520156706467</v>
      </c>
      <c r="L779">
        <v>919.6754564191301</v>
      </c>
      <c r="M779">
        <v>379.3044529444387</v>
      </c>
      <c r="N779">
        <v>379.4947902282505</v>
      </c>
    </row>
    <row r="780" spans="1:14">
      <c r="A780">
        <v>778</v>
      </c>
      <c r="B780">
        <v>46.26052669784942</v>
      </c>
      <c r="C780">
        <v>3286.815095217989</v>
      </c>
      <c r="D780">
        <v>0.3956387671359193</v>
      </c>
      <c r="E780">
        <v>359.2147324215076</v>
      </c>
      <c r="F780">
        <v>9.713406001848069</v>
      </c>
      <c r="G780">
        <v>33425.97937569156</v>
      </c>
      <c r="H780">
        <v>0.3935558015961101</v>
      </c>
      <c r="I780">
        <v>0.2171831633375038</v>
      </c>
      <c r="J780">
        <v>18.44729647977588</v>
      </c>
      <c r="K780">
        <v>2.832520156706467</v>
      </c>
      <c r="L780">
        <v>919.6754564191301</v>
      </c>
      <c r="M780">
        <v>379.3047417252762</v>
      </c>
      <c r="N780">
        <v>379.4939374396233</v>
      </c>
    </row>
    <row r="781" spans="1:14">
      <c r="A781">
        <v>779</v>
      </c>
      <c r="B781">
        <v>46.26044497879502</v>
      </c>
      <c r="C781">
        <v>3286.839753585449</v>
      </c>
      <c r="D781">
        <v>0.3956379025548994</v>
      </c>
      <c r="E781">
        <v>359.2173799088137</v>
      </c>
      <c r="F781">
        <v>9.713333130411542</v>
      </c>
      <c r="G781">
        <v>33425.97937569156</v>
      </c>
      <c r="H781">
        <v>0.3935554820899876</v>
      </c>
      <c r="I781">
        <v>0.2171838527787803</v>
      </c>
      <c r="J781">
        <v>18.44729193395249</v>
      </c>
      <c r="K781">
        <v>2.832520156706467</v>
      </c>
      <c r="L781">
        <v>919.6754564191301</v>
      </c>
      <c r="M781">
        <v>379.3044218590853</v>
      </c>
      <c r="N781">
        <v>379.4948110156754</v>
      </c>
    </row>
    <row r="782" spans="1:14">
      <c r="A782">
        <v>780</v>
      </c>
      <c r="B782">
        <v>46.25964663872675</v>
      </c>
      <c r="C782">
        <v>3286.780611309661</v>
      </c>
      <c r="D782">
        <v>0.3956379715983344</v>
      </c>
      <c r="E782">
        <v>359.2117684252876</v>
      </c>
      <c r="F782">
        <v>9.713507911966735</v>
      </c>
      <c r="G782">
        <v>33425.97937569156</v>
      </c>
      <c r="H782">
        <v>0.3935550210528407</v>
      </c>
      <c r="I782">
        <v>0.2171827443213879</v>
      </c>
      <c r="J782">
        <v>18.44724669567641</v>
      </c>
      <c r="K782">
        <v>2.832520156706467</v>
      </c>
      <c r="L782">
        <v>919.6754564191301</v>
      </c>
      <c r="M782">
        <v>379.3054855030169</v>
      </c>
      <c r="N782">
        <v>379.4991590438505</v>
      </c>
    </row>
    <row r="783" spans="1:14">
      <c r="A783">
        <v>781</v>
      </c>
      <c r="B783">
        <v>46.26050288762259</v>
      </c>
      <c r="C783">
        <v>3286.849522280716</v>
      </c>
      <c r="D783">
        <v>0.3956377423795244</v>
      </c>
      <c r="E783">
        <v>359.2183618228876</v>
      </c>
      <c r="F783">
        <v>9.713304261858013</v>
      </c>
      <c r="G783">
        <v>33425.97937569156</v>
      </c>
      <c r="H783">
        <v>0.3935554669946617</v>
      </c>
      <c r="I783">
        <v>0.2171840759563231</v>
      </c>
      <c r="J783">
        <v>18.44729522183847</v>
      </c>
      <c r="K783">
        <v>2.832520156706467</v>
      </c>
      <c r="L783">
        <v>919.6754564191301</v>
      </c>
      <c r="M783">
        <v>379.3042685315023</v>
      </c>
      <c r="N783">
        <v>379.4945758026058</v>
      </c>
    </row>
    <row r="784" spans="1:14">
      <c r="A784">
        <v>782</v>
      </c>
      <c r="B784">
        <v>46.26089175379735</v>
      </c>
      <c r="C784">
        <v>3286.862774921199</v>
      </c>
      <c r="D784">
        <v>0.3956381518549478</v>
      </c>
      <c r="E784">
        <v>359.2194632378552</v>
      </c>
      <c r="F784">
        <v>9.713265097786344</v>
      </c>
      <c r="G784">
        <v>33425.97937569158</v>
      </c>
      <c r="H784">
        <v>0.393555830401118</v>
      </c>
      <c r="I784">
        <v>0.2171842074608674</v>
      </c>
      <c r="J784">
        <v>18.44731724267767</v>
      </c>
      <c r="K784">
        <v>2.832520156706467</v>
      </c>
      <c r="L784">
        <v>919.6754564191301</v>
      </c>
      <c r="M784">
        <v>379.3039683498376</v>
      </c>
      <c r="N784">
        <v>379.4922700382569</v>
      </c>
    </row>
    <row r="785" spans="1:14">
      <c r="A785">
        <v>783</v>
      </c>
      <c r="B785">
        <v>46.26052585924832</v>
      </c>
      <c r="C785">
        <v>3286.839420071743</v>
      </c>
      <c r="D785">
        <v>0.3956380765217052</v>
      </c>
      <c r="E785">
        <v>359.2172850959728</v>
      </c>
      <c r="F785">
        <v>9.713334116017869</v>
      </c>
      <c r="G785">
        <v>33425.97937569156</v>
      </c>
      <c r="H785">
        <v>0.393555585383378</v>
      </c>
      <c r="I785">
        <v>0.217183797955603</v>
      </c>
      <c r="J785">
        <v>18.44729649817387</v>
      </c>
      <c r="K785">
        <v>2.832520156706467</v>
      </c>
      <c r="L785">
        <v>919.6754564191301</v>
      </c>
      <c r="M785">
        <v>379.3044033957646</v>
      </c>
      <c r="N785">
        <v>379.4942987619147</v>
      </c>
    </row>
    <row r="786" spans="1:14">
      <c r="A786">
        <v>784</v>
      </c>
      <c r="B786">
        <v>46.26039164150831</v>
      </c>
      <c r="C786">
        <v>3286.814502640387</v>
      </c>
      <c r="D786">
        <v>0.3956385131165094</v>
      </c>
      <c r="E786">
        <v>359.2147707562437</v>
      </c>
      <c r="F786">
        <v>9.713407753071584</v>
      </c>
      <c r="G786">
        <v>33425.97937569157</v>
      </c>
      <c r="H786">
        <v>0.3935556406801368</v>
      </c>
      <c r="I786">
        <v>0.2171832201585642</v>
      </c>
      <c r="J786">
        <v>18.44728885419307</v>
      </c>
      <c r="K786">
        <v>2.832520156706467</v>
      </c>
      <c r="L786">
        <v>919.6754564191301</v>
      </c>
      <c r="M786">
        <v>379.3047912166347</v>
      </c>
      <c r="N786">
        <v>379.494823844713</v>
      </c>
    </row>
    <row r="787" spans="1:14">
      <c r="A787">
        <v>785</v>
      </c>
      <c r="B787">
        <v>46.26073635468564</v>
      </c>
      <c r="C787">
        <v>3286.824893543683</v>
      </c>
      <c r="D787">
        <v>0.3956389147195171</v>
      </c>
      <c r="E787">
        <v>359.2156050699891</v>
      </c>
      <c r="F787">
        <v>9.713377045296175</v>
      </c>
      <c r="G787">
        <v>33425.97937569158</v>
      </c>
      <c r="H787">
        <v>0.3935559746128098</v>
      </c>
      <c r="I787">
        <v>0.2171833008925981</v>
      </c>
      <c r="J787">
        <v>18.44730834121373</v>
      </c>
      <c r="K787">
        <v>2.832520156706467</v>
      </c>
      <c r="L787">
        <v>919.6754564191301</v>
      </c>
      <c r="M787">
        <v>379.3045444623968</v>
      </c>
      <c r="N787">
        <v>379.4927505039108</v>
      </c>
    </row>
    <row r="788" spans="1:14">
      <c r="A788">
        <v>786</v>
      </c>
      <c r="B788">
        <v>46.26061631033187</v>
      </c>
      <c r="C788">
        <v>3286.830792234483</v>
      </c>
      <c r="D788">
        <v>0.3956385051284211</v>
      </c>
      <c r="E788">
        <v>359.2163130012487</v>
      </c>
      <c r="F788">
        <v>9.713359613243405</v>
      </c>
      <c r="G788">
        <v>33425.97937569157</v>
      </c>
      <c r="H788">
        <v>0.3935557740719164</v>
      </c>
      <c r="I788">
        <v>0.2171835211174455</v>
      </c>
      <c r="J788">
        <v>18.44730157933864</v>
      </c>
      <c r="K788">
        <v>2.832520156706467</v>
      </c>
      <c r="L788">
        <v>919.6754564191301</v>
      </c>
      <c r="M788">
        <v>379.3044977953626</v>
      </c>
      <c r="N788">
        <v>379.4936103847147</v>
      </c>
    </row>
    <row r="789" spans="1:14">
      <c r="A789">
        <v>787</v>
      </c>
      <c r="B789">
        <v>46.26098996929591</v>
      </c>
      <c r="C789">
        <v>3286.832404921719</v>
      </c>
      <c r="D789">
        <v>0.3956392175270887</v>
      </c>
      <c r="E789">
        <v>359.2162049137444</v>
      </c>
      <c r="F789">
        <v>9.713354847374893</v>
      </c>
      <c r="G789">
        <v>33425.97937569156</v>
      </c>
      <c r="H789">
        <v>0.3935562232991852</v>
      </c>
      <c r="I789">
        <v>0.2171833528181121</v>
      </c>
      <c r="J789">
        <v>18.44732270886155</v>
      </c>
      <c r="K789">
        <v>2.832520156706467</v>
      </c>
      <c r="L789">
        <v>919.6754564191301</v>
      </c>
      <c r="M789">
        <v>379.3043666450805</v>
      </c>
      <c r="N789">
        <v>379.4912932467021</v>
      </c>
    </row>
    <row r="790" spans="1:14">
      <c r="A790">
        <v>788</v>
      </c>
      <c r="B790">
        <v>46.26037708805746</v>
      </c>
      <c r="C790">
        <v>3286.797686700281</v>
      </c>
      <c r="D790">
        <v>0.3956389621575255</v>
      </c>
      <c r="E790">
        <v>359.2130174289981</v>
      </c>
      <c r="F790">
        <v>9.713457448884521</v>
      </c>
      <c r="G790">
        <v>33425.97937569158</v>
      </c>
      <c r="H790">
        <v>0.3935557724561903</v>
      </c>
      <c r="I790">
        <v>0.2171827872776282</v>
      </c>
      <c r="J790">
        <v>18.44728799966707</v>
      </c>
      <c r="K790">
        <v>2.832520156706467</v>
      </c>
      <c r="L790">
        <v>919.6754564191301</v>
      </c>
      <c r="M790">
        <v>379.3050308486166</v>
      </c>
      <c r="N790">
        <v>379.4946980805235</v>
      </c>
    </row>
    <row r="791" spans="1:14">
      <c r="A791">
        <v>789</v>
      </c>
      <c r="B791">
        <v>46.26061110696274</v>
      </c>
      <c r="C791">
        <v>3286.833343764372</v>
      </c>
      <c r="D791">
        <v>0.395638423800619</v>
      </c>
      <c r="E791">
        <v>359.2165845091871</v>
      </c>
      <c r="F791">
        <v>9.713352072877107</v>
      </c>
      <c r="G791">
        <v>33425.97937569156</v>
      </c>
      <c r="H791">
        <v>0.3935557458667039</v>
      </c>
      <c r="I791">
        <v>0.2171835889345163</v>
      </c>
      <c r="J791">
        <v>18.44730131255165</v>
      </c>
      <c r="K791">
        <v>2.832520156706467</v>
      </c>
      <c r="L791">
        <v>919.6754564191301</v>
      </c>
      <c r="M791">
        <v>379.3044645150619</v>
      </c>
      <c r="N791">
        <v>379.4937096149081</v>
      </c>
    </row>
    <row r="792" spans="1:14">
      <c r="A792">
        <v>790</v>
      </c>
      <c r="B792">
        <v>46.26087217595563</v>
      </c>
      <c r="C792">
        <v>3286.85190961932</v>
      </c>
      <c r="D792">
        <v>0.3956384237172432</v>
      </c>
      <c r="E792">
        <v>359.2183383918443</v>
      </c>
      <c r="F792">
        <v>9.713297206795334</v>
      </c>
      <c r="G792">
        <v>33425.97937569158</v>
      </c>
      <c r="H792">
        <v>0.3935559036669978</v>
      </c>
      <c r="I792">
        <v>0.2171839305227616</v>
      </c>
      <c r="J792">
        <v>18.44731610133041</v>
      </c>
      <c r="K792">
        <v>2.832520156706467</v>
      </c>
      <c r="L792">
        <v>919.6754564191301</v>
      </c>
      <c r="M792">
        <v>379.3041278754173</v>
      </c>
      <c r="N792">
        <v>379.4922837892835</v>
      </c>
    </row>
    <row r="793" spans="1:14">
      <c r="A793">
        <v>791</v>
      </c>
      <c r="B793">
        <v>46.26047411786755</v>
      </c>
      <c r="C793">
        <v>3286.852421010564</v>
      </c>
      <c r="D793">
        <v>0.3956376086514382</v>
      </c>
      <c r="E793">
        <v>359.2186878225598</v>
      </c>
      <c r="F793">
        <v>9.713295695533342</v>
      </c>
      <c r="G793">
        <v>33425.97937569155</v>
      </c>
      <c r="H793">
        <v>0.3935554086227307</v>
      </c>
      <c r="I793">
        <v>0.2171841598393305</v>
      </c>
      <c r="J793">
        <v>18.44729363362361</v>
      </c>
      <c r="K793">
        <v>2.832520156706467</v>
      </c>
      <c r="L793">
        <v>919.6754564191301</v>
      </c>
      <c r="M793">
        <v>379.304240603912</v>
      </c>
      <c r="N793">
        <v>379.4949070156883</v>
      </c>
    </row>
    <row r="794" spans="1:14">
      <c r="A794">
        <v>792</v>
      </c>
      <c r="B794">
        <v>46.26100775402384</v>
      </c>
      <c r="C794">
        <v>3286.862467629973</v>
      </c>
      <c r="D794">
        <v>0.3956383983406764</v>
      </c>
      <c r="E794">
        <v>359.2193452745842</v>
      </c>
      <c r="F794">
        <v>9.71326600588675</v>
      </c>
      <c r="G794">
        <v>33425.97937569156</v>
      </c>
      <c r="H794">
        <v>0.3935559779135827</v>
      </c>
      <c r="I794">
        <v>0.2171841311818982</v>
      </c>
      <c r="J794">
        <v>18.44732379955905</v>
      </c>
      <c r="K794">
        <v>2.832520156706467</v>
      </c>
      <c r="L794">
        <v>919.6754564191301</v>
      </c>
      <c r="M794">
        <v>379.3039405223698</v>
      </c>
      <c r="N794">
        <v>379.4915743127926</v>
      </c>
    </row>
    <row r="795" spans="1:14">
      <c r="A795">
        <v>793</v>
      </c>
      <c r="B795">
        <v>46.26181944162689</v>
      </c>
      <c r="C795">
        <v>3286.877495490985</v>
      </c>
      <c r="D795">
        <v>0.3956396061843799</v>
      </c>
      <c r="E795">
        <v>359.2203190189059</v>
      </c>
      <c r="F795">
        <v>9.713221596074792</v>
      </c>
      <c r="G795">
        <v>33425.97937569157</v>
      </c>
      <c r="H795">
        <v>0.3935568455024965</v>
      </c>
      <c r="I795">
        <v>0.217184081279222</v>
      </c>
      <c r="J795">
        <v>18.44736965394797</v>
      </c>
      <c r="K795">
        <v>2.832520156706467</v>
      </c>
      <c r="L795">
        <v>919.6754564191301</v>
      </c>
      <c r="M795">
        <v>379.3034877224535</v>
      </c>
      <c r="N795">
        <v>379.4864855576669</v>
      </c>
    </row>
    <row r="796" spans="1:14">
      <c r="A796">
        <v>794</v>
      </c>
      <c r="B796">
        <v>46.26056072126012</v>
      </c>
      <c r="C796">
        <v>3286.833974369216</v>
      </c>
      <c r="D796">
        <v>0.3956383053472965</v>
      </c>
      <c r="E796">
        <v>359.2166882092462</v>
      </c>
      <c r="F796">
        <v>9.713350209294425</v>
      </c>
      <c r="G796">
        <v>33425.97937569156</v>
      </c>
      <c r="H796">
        <v>0.3935556784852524</v>
      </c>
      <c r="I796">
        <v>0.217183631809811</v>
      </c>
      <c r="J796">
        <v>18.44729846773289</v>
      </c>
      <c r="K796">
        <v>2.832520156706467</v>
      </c>
      <c r="L796">
        <v>919.6754564191301</v>
      </c>
      <c r="M796">
        <v>379.3044714016065</v>
      </c>
      <c r="N796">
        <v>379.4940622771609</v>
      </c>
    </row>
    <row r="797" spans="1:14">
      <c r="A797">
        <v>795</v>
      </c>
      <c r="B797">
        <v>46.26090138198832</v>
      </c>
      <c r="C797">
        <v>3286.893522069949</v>
      </c>
      <c r="D797">
        <v>0.3956372990587683</v>
      </c>
      <c r="E797">
        <v>359.2226822489166</v>
      </c>
      <c r="F797">
        <v>9.713174235333758</v>
      </c>
      <c r="G797">
        <v>33425.97937569156</v>
      </c>
      <c r="H797">
        <v>0.3935555692576752</v>
      </c>
      <c r="I797">
        <v>0.2171850051032851</v>
      </c>
      <c r="J797">
        <v>18.44731782526302</v>
      </c>
      <c r="K797">
        <v>2.832520156706467</v>
      </c>
      <c r="L797">
        <v>919.6754564191301</v>
      </c>
      <c r="M797">
        <v>379.3035371336165</v>
      </c>
      <c r="N797">
        <v>379.492627766126</v>
      </c>
    </row>
    <row r="798" spans="1:14">
      <c r="A798">
        <v>796</v>
      </c>
      <c r="B798">
        <v>46.2605368223885</v>
      </c>
      <c r="C798">
        <v>3286.858382810464</v>
      </c>
      <c r="D798">
        <v>0.3956375649661499</v>
      </c>
      <c r="E798">
        <v>359.2192667195304</v>
      </c>
      <c r="F798">
        <v>9.713278077273422</v>
      </c>
      <c r="G798">
        <v>33425.97937569156</v>
      </c>
      <c r="H798">
        <v>0.3935554326632446</v>
      </c>
      <c r="I798">
        <v>0.2171842822847379</v>
      </c>
      <c r="J798">
        <v>18.44729717389249</v>
      </c>
      <c r="K798">
        <v>2.832520156706467</v>
      </c>
      <c r="L798">
        <v>919.6754564191301</v>
      </c>
      <c r="M798">
        <v>379.3041382640506</v>
      </c>
      <c r="N798">
        <v>379.4945631759831</v>
      </c>
    </row>
    <row r="799" spans="1:14">
      <c r="A799">
        <v>797</v>
      </c>
      <c r="B799">
        <v>46.26141517518219</v>
      </c>
      <c r="C799">
        <v>3286.85062420562</v>
      </c>
      <c r="D799">
        <v>0.3956395527061345</v>
      </c>
      <c r="E799">
        <v>359.2178001739946</v>
      </c>
      <c r="F799">
        <v>9.713301005448431</v>
      </c>
      <c r="G799">
        <v>33425.97937569156</v>
      </c>
      <c r="H799">
        <v>0.3935565843129345</v>
      </c>
      <c r="I799">
        <v>0.2171836017242242</v>
      </c>
      <c r="J799">
        <v>18.44734674390465</v>
      </c>
      <c r="K799">
        <v>2.832520156706467</v>
      </c>
      <c r="L799">
        <v>919.6754564191301</v>
      </c>
      <c r="M799">
        <v>379.3039826789048</v>
      </c>
      <c r="N799">
        <v>379.4887068681288</v>
      </c>
    </row>
    <row r="800" spans="1:14">
      <c r="A800">
        <v>798</v>
      </c>
      <c r="B800">
        <v>46.26093622264707</v>
      </c>
      <c r="C800">
        <v>3286.855786290195</v>
      </c>
      <c r="D800">
        <v>0.3956384420262244</v>
      </c>
      <c r="E800">
        <v>359.2186974536297</v>
      </c>
      <c r="F800">
        <v>9.71328575047999</v>
      </c>
      <c r="G800">
        <v>33425.97937569156</v>
      </c>
      <c r="H800">
        <v>0.3935559480004873</v>
      </c>
      <c r="I800">
        <v>0.2171839976781905</v>
      </c>
      <c r="J800">
        <v>18.4473197254804</v>
      </c>
      <c r="K800">
        <v>2.832520156706467</v>
      </c>
      <c r="L800">
        <v>919.6754564191301</v>
      </c>
      <c r="M800">
        <v>379.3040541910477</v>
      </c>
      <c r="N800">
        <v>379.4919104527172</v>
      </c>
    </row>
    <row r="801" spans="1:14">
      <c r="A801">
        <v>799</v>
      </c>
      <c r="B801">
        <v>46.26094196525892</v>
      </c>
      <c r="C801">
        <v>3286.821090824405</v>
      </c>
      <c r="D801">
        <v>0.3956394367895141</v>
      </c>
      <c r="E801">
        <v>359.2150533406947</v>
      </c>
      <c r="F801">
        <v>9.713388283281182</v>
      </c>
      <c r="G801">
        <v>33425.97937569157</v>
      </c>
      <c r="H801">
        <v>0.3935562620425628</v>
      </c>
      <c r="I801">
        <v>0.2171830892406492</v>
      </c>
      <c r="J801">
        <v>18.4473199471832</v>
      </c>
      <c r="K801">
        <v>2.832520156706467</v>
      </c>
      <c r="L801">
        <v>919.6754564191301</v>
      </c>
      <c r="M801">
        <v>379.3045359412968</v>
      </c>
      <c r="N801">
        <v>379.4913590788113</v>
      </c>
    </row>
    <row r="802" spans="1:14">
      <c r="A802">
        <v>800</v>
      </c>
      <c r="B802">
        <v>46.26097077393541</v>
      </c>
      <c r="C802">
        <v>3286.812143946947</v>
      </c>
      <c r="D802">
        <v>0.3956397484404968</v>
      </c>
      <c r="E802">
        <v>359.2140933840987</v>
      </c>
      <c r="F802">
        <v>9.713414723640675</v>
      </c>
      <c r="G802">
        <v>33425.97937569156</v>
      </c>
      <c r="H802">
        <v>0.3935563767396443</v>
      </c>
      <c r="I802">
        <v>0.217182839916174</v>
      </c>
      <c r="J802">
        <v>18.44732154056698</v>
      </c>
      <c r="K802">
        <v>2.832520156706467</v>
      </c>
      <c r="L802">
        <v>919.6754564191301</v>
      </c>
      <c r="M802">
        <v>379.3046520937352</v>
      </c>
      <c r="N802">
        <v>379.4910374922529</v>
      </c>
    </row>
    <row r="803" spans="1:14">
      <c r="A803">
        <v>801</v>
      </c>
      <c r="B803">
        <v>46.26081322435279</v>
      </c>
      <c r="C803">
        <v>3286.795431644814</v>
      </c>
      <c r="D803">
        <v>0.395639903843711</v>
      </c>
      <c r="E803">
        <v>359.2124570999855</v>
      </c>
      <c r="F803">
        <v>9.713464113243704</v>
      </c>
      <c r="G803">
        <v>33425.97937569156</v>
      </c>
      <c r="H803">
        <v>0.3935563298529375</v>
      </c>
      <c r="I803">
        <v>0.2171824908723815</v>
      </c>
      <c r="J803">
        <v>18.44731259213879</v>
      </c>
      <c r="K803">
        <v>2.832520156706467</v>
      </c>
      <c r="L803">
        <v>919.6754564191301</v>
      </c>
      <c r="M803">
        <v>379.3049316294187</v>
      </c>
      <c r="N803">
        <v>379.4918042692204</v>
      </c>
    </row>
    <row r="804" spans="1:14">
      <c r="A804">
        <v>802</v>
      </c>
      <c r="B804">
        <v>46.26045254752486</v>
      </c>
      <c r="C804">
        <v>3286.777682226014</v>
      </c>
      <c r="D804">
        <v>0.3956396818733258</v>
      </c>
      <c r="E804">
        <v>359.2108629748306</v>
      </c>
      <c r="F804">
        <v>9.713516568371254</v>
      </c>
      <c r="G804">
        <v>33425.97937569158</v>
      </c>
      <c r="H804">
        <v>0.393556042715964</v>
      </c>
      <c r="I804">
        <v>0.2171822230007245</v>
      </c>
      <c r="J804">
        <v>18.44729219097286</v>
      </c>
      <c r="K804">
        <v>2.832520156706467</v>
      </c>
      <c r="L804">
        <v>919.6754564191301</v>
      </c>
      <c r="M804">
        <v>379.305287712478</v>
      </c>
      <c r="N804">
        <v>379.4939174574163</v>
      </c>
    </row>
    <row r="805" spans="1:14">
      <c r="A805">
        <v>803</v>
      </c>
      <c r="B805">
        <v>46.261106755553</v>
      </c>
      <c r="C805">
        <v>3286.801255253773</v>
      </c>
      <c r="D805">
        <v>0.39564033177257</v>
      </c>
      <c r="E805">
        <v>359.2128503138424</v>
      </c>
      <c r="F805">
        <v>9.713446902766941</v>
      </c>
      <c r="G805">
        <v>33425.97937569158</v>
      </c>
      <c r="H805">
        <v>0.3935566410232351</v>
      </c>
      <c r="I805">
        <v>0.2171824803678802</v>
      </c>
      <c r="J805">
        <v>18.44732916998845</v>
      </c>
      <c r="K805">
        <v>2.832520156706467</v>
      </c>
      <c r="L805">
        <v>919.6754564191301</v>
      </c>
      <c r="M805">
        <v>379.3047638664924</v>
      </c>
      <c r="N805">
        <v>379.4900000840919</v>
      </c>
    </row>
    <row r="806" spans="1:14">
      <c r="A806">
        <v>804</v>
      </c>
      <c r="B806">
        <v>46.26040494667296</v>
      </c>
      <c r="C806">
        <v>3286.768609113783</v>
      </c>
      <c r="D806">
        <v>0.3956398436361872</v>
      </c>
      <c r="E806">
        <v>359.2099464078382</v>
      </c>
      <c r="F806">
        <v>9.713543382496756</v>
      </c>
      <c r="G806">
        <v>33425.97937569157</v>
      </c>
      <c r="H806">
        <v>0.3935560646132793</v>
      </c>
      <c r="I806">
        <v>0.2171820117268619</v>
      </c>
      <c r="J806">
        <v>18.44728949183423</v>
      </c>
      <c r="K806">
        <v>2.832520156706467</v>
      </c>
      <c r="L806">
        <v>919.6754564191301</v>
      </c>
      <c r="M806">
        <v>379.3054285771131</v>
      </c>
      <c r="N806">
        <v>379.4941074195356</v>
      </c>
    </row>
    <row r="807" spans="1:14">
      <c r="A807">
        <v>805</v>
      </c>
      <c r="B807">
        <v>46.26065039718993</v>
      </c>
      <c r="C807">
        <v>3286.794332292024</v>
      </c>
      <c r="D807">
        <v>0.3956396104353465</v>
      </c>
      <c r="E807">
        <v>359.2124629686748</v>
      </c>
      <c r="F807">
        <v>9.713467362161284</v>
      </c>
      <c r="G807">
        <v>33425.97937569157</v>
      </c>
      <c r="H807">
        <v>0.3935561402221469</v>
      </c>
      <c r="I807">
        <v>0.2171825471527172</v>
      </c>
      <c r="J807">
        <v>18.44730341636915</v>
      </c>
      <c r="K807">
        <v>2.832520156706467</v>
      </c>
      <c r="L807">
        <v>919.6754564191301</v>
      </c>
      <c r="M807">
        <v>379.3049976965189</v>
      </c>
      <c r="N807">
        <v>379.4929076863785</v>
      </c>
    </row>
    <row r="808" spans="1:14">
      <c r="A808">
        <v>806</v>
      </c>
      <c r="B808">
        <v>46.26018157986961</v>
      </c>
      <c r="C808">
        <v>3286.761645350111</v>
      </c>
      <c r="D808">
        <v>0.3956395900165113</v>
      </c>
      <c r="E808">
        <v>359.2093819188446</v>
      </c>
      <c r="F808">
        <v>9.713563962881901</v>
      </c>
      <c r="G808">
        <v>33425.97937569158</v>
      </c>
      <c r="H808">
        <v>0.3935558499865633</v>
      </c>
      <c r="I808">
        <v>0.2171819530739296</v>
      </c>
      <c r="J808">
        <v>18.44727683249684</v>
      </c>
      <c r="K808">
        <v>2.832520156706467</v>
      </c>
      <c r="L808">
        <v>919.6754564191301</v>
      </c>
      <c r="M808">
        <v>379.3055920768291</v>
      </c>
      <c r="N808">
        <v>379.495434594831</v>
      </c>
    </row>
    <row r="809" spans="1:14">
      <c r="A809">
        <v>807</v>
      </c>
      <c r="B809">
        <v>46.26035567295227</v>
      </c>
      <c r="C809">
        <v>3286.77760749835</v>
      </c>
      <c r="D809">
        <v>0.3956394873392358</v>
      </c>
      <c r="E809">
        <v>359.2109270006838</v>
      </c>
      <c r="F809">
        <v>9.713516789216253</v>
      </c>
      <c r="G809">
        <v>33425.97937569156</v>
      </c>
      <c r="H809">
        <v>0.3935559231837198</v>
      </c>
      <c r="I809">
        <v>0.2171822757119908</v>
      </c>
      <c r="J809">
        <v>18.44728670959591</v>
      </c>
      <c r="K809">
        <v>2.832520156706467</v>
      </c>
      <c r="L809">
        <v>919.6754564191301</v>
      </c>
      <c r="M809">
        <v>379.3053168590388</v>
      </c>
      <c r="N809">
        <v>379.4945202563827</v>
      </c>
    </row>
    <row r="810" spans="1:14">
      <c r="A810">
        <v>808</v>
      </c>
      <c r="B810">
        <v>46.26051797545678</v>
      </c>
      <c r="C810">
        <v>3286.766563336996</v>
      </c>
      <c r="D810">
        <v>0.3956401297863575</v>
      </c>
      <c r="E810">
        <v>359.2096479575628</v>
      </c>
      <c r="F810">
        <v>9.713549428481828</v>
      </c>
      <c r="G810">
        <v>33425.97937569157</v>
      </c>
      <c r="H810">
        <v>0.3935562222849408</v>
      </c>
      <c r="I810">
        <v>0.2171818959477395</v>
      </c>
      <c r="J810">
        <v>18.44729585919495</v>
      </c>
      <c r="K810">
        <v>2.832520156706467</v>
      </c>
      <c r="L810">
        <v>919.6754564191301</v>
      </c>
      <c r="M810">
        <v>379.305423668768</v>
      </c>
      <c r="N810">
        <v>379.4933466776409</v>
      </c>
    </row>
    <row r="811" spans="1:14">
      <c r="A811">
        <v>809</v>
      </c>
      <c r="B811">
        <v>46.26034768634782</v>
      </c>
      <c r="C811">
        <v>3286.759148099632</v>
      </c>
      <c r="D811">
        <v>0.395639995351194</v>
      </c>
      <c r="E811">
        <v>359.2089965837566</v>
      </c>
      <c r="F811">
        <v>9.713571343161734</v>
      </c>
      <c r="G811">
        <v>33425.97937569156</v>
      </c>
      <c r="H811">
        <v>0.3935560769509667</v>
      </c>
      <c r="I811">
        <v>0.2171817971796074</v>
      </c>
      <c r="J811">
        <v>18.44728619870694</v>
      </c>
      <c r="K811">
        <v>2.832520156706467</v>
      </c>
      <c r="L811">
        <v>919.6754564191301</v>
      </c>
      <c r="M811">
        <v>379.3055772037296</v>
      </c>
      <c r="N811">
        <v>379.494317049038</v>
      </c>
    </row>
    <row r="812" spans="1:14">
      <c r="A812">
        <v>810</v>
      </c>
      <c r="B812">
        <v>46.26038992474507</v>
      </c>
      <c r="C812">
        <v>3286.789060912919</v>
      </c>
      <c r="D812">
        <v>0.3956392318426458</v>
      </c>
      <c r="E812">
        <v>359.2121030737453</v>
      </c>
      <c r="F812">
        <v>9.713482940699466</v>
      </c>
      <c r="G812">
        <v>33425.97937569156</v>
      </c>
      <c r="H812">
        <v>0.3935558641863451</v>
      </c>
      <c r="I812">
        <v>0.2171825558173949</v>
      </c>
      <c r="J812">
        <v>18.44728868555733</v>
      </c>
      <c r="K812">
        <v>2.832520156706467</v>
      </c>
      <c r="L812">
        <v>919.6754564191301</v>
      </c>
      <c r="M812">
        <v>379.3051469916472</v>
      </c>
      <c r="N812">
        <v>379.4944699643495</v>
      </c>
    </row>
    <row r="813" spans="1:14">
      <c r="A813">
        <v>811</v>
      </c>
      <c r="B813">
        <v>46.2604674514194</v>
      </c>
      <c r="C813">
        <v>3286.78991045907</v>
      </c>
      <c r="D813">
        <v>0.395639365165604</v>
      </c>
      <c r="E813">
        <v>359.2121346716058</v>
      </c>
      <c r="F813">
        <v>9.713480430027269</v>
      </c>
      <c r="G813">
        <v>33425.97937569155</v>
      </c>
      <c r="H813">
        <v>0.3935559528900686</v>
      </c>
      <c r="I813">
        <v>0.2171825342137101</v>
      </c>
      <c r="J813">
        <v>18.44729307187173</v>
      </c>
      <c r="K813">
        <v>2.832520156706467</v>
      </c>
      <c r="L813">
        <v>919.6754564191301</v>
      </c>
      <c r="M813">
        <v>379.3051126626995</v>
      </c>
      <c r="N813">
        <v>379.4939984154856</v>
      </c>
    </row>
    <row r="814" spans="1:14">
      <c r="A814">
        <v>812</v>
      </c>
      <c r="B814">
        <v>46.26043147660854</v>
      </c>
      <c r="C814">
        <v>3286.801240355896</v>
      </c>
      <c r="D814">
        <v>0.3956389716511192</v>
      </c>
      <c r="E814">
        <v>359.2133499765961</v>
      </c>
      <c r="F814">
        <v>9.71344694679447</v>
      </c>
      <c r="G814">
        <v>33425.97937569155</v>
      </c>
      <c r="H814">
        <v>0.3935558083053153</v>
      </c>
      <c r="I814">
        <v>0.2171828494818792</v>
      </c>
      <c r="J814">
        <v>18.44729107463615</v>
      </c>
      <c r="K814">
        <v>2.832520156706467</v>
      </c>
      <c r="L814">
        <v>919.6754564191301</v>
      </c>
      <c r="M814">
        <v>379.3049655359961</v>
      </c>
      <c r="N814">
        <v>379.4944006706136</v>
      </c>
    </row>
    <row r="815" spans="1:14">
      <c r="A815">
        <v>813</v>
      </c>
      <c r="B815">
        <v>46.26040784772327</v>
      </c>
      <c r="C815">
        <v>3286.789848618445</v>
      </c>
      <c r="D815">
        <v>0.3956392470352771</v>
      </c>
      <c r="E815">
        <v>359.2121724146772</v>
      </c>
      <c r="F815">
        <v>9.713480612785437</v>
      </c>
      <c r="G815">
        <v>33425.97937569157</v>
      </c>
      <c r="H815">
        <v>0.3935558800427345</v>
      </c>
      <c r="I815">
        <v>0.2171825649901898</v>
      </c>
      <c r="J815">
        <v>18.44728971221271</v>
      </c>
      <c r="K815">
        <v>2.832520156706467</v>
      </c>
      <c r="L815">
        <v>919.6754564191301</v>
      </c>
      <c r="M815">
        <v>379.305131403047</v>
      </c>
      <c r="N815">
        <v>379.4943911874877</v>
      </c>
    </row>
    <row r="816" spans="1:14">
      <c r="A816">
        <v>814</v>
      </c>
      <c r="B816">
        <v>46.26014815044584</v>
      </c>
      <c r="C816">
        <v>3286.765253483699</v>
      </c>
      <c r="D816">
        <v>0.3956394205838879</v>
      </c>
      <c r="E816">
        <v>359.2097848563681</v>
      </c>
      <c r="F816">
        <v>9.713553299559853</v>
      </c>
      <c r="G816">
        <v>33425.97937569158</v>
      </c>
      <c r="H816">
        <v>0.3935557773272144</v>
      </c>
      <c r="I816">
        <v>0.2171820655896812</v>
      </c>
      <c r="J816">
        <v>18.44727498996705</v>
      </c>
      <c r="K816">
        <v>2.832520156706467</v>
      </c>
      <c r="L816">
        <v>919.6754564191301</v>
      </c>
      <c r="M816">
        <v>379.3055514374277</v>
      </c>
      <c r="N816">
        <v>379.4957168824066</v>
      </c>
    </row>
    <row r="817" spans="1:14">
      <c r="A817">
        <v>815</v>
      </c>
      <c r="B817">
        <v>46.26065128177314</v>
      </c>
      <c r="C817">
        <v>3286.792611072545</v>
      </c>
      <c r="D817">
        <v>0.3956396585815969</v>
      </c>
      <c r="E817">
        <v>359.2122814300015</v>
      </c>
      <c r="F817">
        <v>9.713472448886003</v>
      </c>
      <c r="G817">
        <v>33425.97937569156</v>
      </c>
      <c r="H817">
        <v>0.3935561556062586</v>
      </c>
      <c r="I817">
        <v>0.2171825046592356</v>
      </c>
      <c r="J817">
        <v>18.44730345708421</v>
      </c>
      <c r="K817">
        <v>2.832520156706467</v>
      </c>
      <c r="L817">
        <v>919.6754564191301</v>
      </c>
      <c r="M817">
        <v>379.3050198400325</v>
      </c>
      <c r="N817">
        <v>379.4928357285616</v>
      </c>
    </row>
    <row r="818" spans="1:14">
      <c r="A818">
        <v>816</v>
      </c>
      <c r="B818">
        <v>46.26088552582301</v>
      </c>
      <c r="C818">
        <v>3286.805819644791</v>
      </c>
      <c r="D818">
        <v>0.3956397563497851</v>
      </c>
      <c r="E818">
        <v>359.2134931908619</v>
      </c>
      <c r="F818">
        <v>9.713433413692066</v>
      </c>
      <c r="G818">
        <v>33425.97937569156</v>
      </c>
      <c r="H818">
        <v>0.3935563277723751</v>
      </c>
      <c r="I818">
        <v>0.2171827210541645</v>
      </c>
      <c r="J818">
        <v>18.44731672121679</v>
      </c>
      <c r="K818">
        <v>2.832520156706467</v>
      </c>
      <c r="L818">
        <v>919.6754564191301</v>
      </c>
      <c r="M818">
        <v>379.304765885313</v>
      </c>
      <c r="N818">
        <v>379.4915085426901</v>
      </c>
    </row>
    <row r="819" spans="1:14">
      <c r="A819">
        <v>817</v>
      </c>
      <c r="B819">
        <v>46.26105126223607</v>
      </c>
      <c r="C819">
        <v>3286.810328224927</v>
      </c>
      <c r="D819">
        <v>0.3956399619048898</v>
      </c>
      <c r="E819">
        <v>359.2138430712956</v>
      </c>
      <c r="F819">
        <v>9.713420089591018</v>
      </c>
      <c r="G819">
        <v>33425.97937569156</v>
      </c>
      <c r="H819">
        <v>0.3935564920712216</v>
      </c>
      <c r="I819">
        <v>0.2171827487446327</v>
      </c>
      <c r="J819">
        <v>18.44732608660055</v>
      </c>
      <c r="K819">
        <v>2.832520156706467</v>
      </c>
      <c r="L819">
        <v>919.6754564191301</v>
      </c>
      <c r="M819">
        <v>379.3046532041894</v>
      </c>
      <c r="N819">
        <v>379.4904854707373</v>
      </c>
    </row>
    <row r="820" spans="1:14">
      <c r="A820">
        <v>818</v>
      </c>
      <c r="B820">
        <v>46.26102752138421</v>
      </c>
      <c r="C820">
        <v>3286.831343739409</v>
      </c>
      <c r="D820">
        <v>0.3956393169457902</v>
      </c>
      <c r="E820">
        <v>359.2160654339979</v>
      </c>
      <c r="F820">
        <v>9.713357983416646</v>
      </c>
      <c r="G820">
        <v>33425.97937569158</v>
      </c>
      <c r="H820">
        <v>0.3935562759997301</v>
      </c>
      <c r="I820">
        <v>0.217183311852248</v>
      </c>
      <c r="J820">
        <v>18.44732479040305</v>
      </c>
      <c r="K820">
        <v>2.832520156706467</v>
      </c>
      <c r="L820">
        <v>919.6754564191301</v>
      </c>
      <c r="M820">
        <v>379.3043666484929</v>
      </c>
      <c r="N820">
        <v>379.4909203413133</v>
      </c>
    </row>
    <row r="821" spans="1:14">
      <c r="A821">
        <v>819</v>
      </c>
      <c r="B821">
        <v>46.261206658296</v>
      </c>
      <c r="C821">
        <v>3286.82034350908</v>
      </c>
      <c r="D821">
        <v>0.3956399910459898</v>
      </c>
      <c r="E821">
        <v>359.214778311329</v>
      </c>
      <c r="F821">
        <v>9.71339049178763</v>
      </c>
      <c r="G821">
        <v>33425.97937569156</v>
      </c>
      <c r="H821">
        <v>0.393556595154115</v>
      </c>
      <c r="I821">
        <v>0.2171829252717052</v>
      </c>
      <c r="J821">
        <v>18.44733489215104</v>
      </c>
      <c r="K821">
        <v>2.832520156706467</v>
      </c>
      <c r="L821">
        <v>919.6754564191301</v>
      </c>
      <c r="M821">
        <v>379.3044670964689</v>
      </c>
      <c r="N821">
        <v>379.4896215955492</v>
      </c>
    </row>
    <row r="822" spans="1:14">
      <c r="A822">
        <v>820</v>
      </c>
      <c r="B822">
        <v>46.26121327979794</v>
      </c>
      <c r="C822">
        <v>3286.815548822326</v>
      </c>
      <c r="D822">
        <v>0.3956401411990877</v>
      </c>
      <c r="E822">
        <v>359.214270419575</v>
      </c>
      <c r="F822">
        <v>9.713404661327733</v>
      </c>
      <c r="G822">
        <v>33425.97937569156</v>
      </c>
      <c r="H822">
        <v>0.3935566462016945</v>
      </c>
      <c r="I822">
        <v>0.2171827954699948</v>
      </c>
      <c r="J822">
        <v>18.44733525861414</v>
      </c>
      <c r="K822">
        <v>2.832520156706467</v>
      </c>
      <c r="L822">
        <v>919.6754564191301</v>
      </c>
      <c r="M822">
        <v>379.3045324510258</v>
      </c>
      <c r="N822">
        <v>379.4895256909712</v>
      </c>
    </row>
    <row r="823" spans="1:14">
      <c r="A823">
        <v>821</v>
      </c>
      <c r="B823">
        <v>46.26091157988766</v>
      </c>
      <c r="C823">
        <v>3286.804326234413</v>
      </c>
      <c r="D823">
        <v>0.395639850885973</v>
      </c>
      <c r="E823">
        <v>359.2133171921008</v>
      </c>
      <c r="F823">
        <v>9.713437827140764</v>
      </c>
      <c r="G823">
        <v>33425.97937569156</v>
      </c>
      <c r="H823">
        <v>0.3935563729647121</v>
      </c>
      <c r="I823">
        <v>0.2171826681292955</v>
      </c>
      <c r="J823">
        <v>18.44731818222368</v>
      </c>
      <c r="K823">
        <v>2.832520156706467</v>
      </c>
      <c r="L823">
        <v>919.6754564191301</v>
      </c>
      <c r="M823">
        <v>379.3047787927439</v>
      </c>
      <c r="N823">
        <v>379.4913105138657</v>
      </c>
    </row>
    <row r="824" spans="1:14">
      <c r="A824">
        <v>822</v>
      </c>
      <c r="B824">
        <v>46.26107257574181</v>
      </c>
      <c r="C824">
        <v>3286.806926610176</v>
      </c>
      <c r="D824">
        <v>0.3956401005449137</v>
      </c>
      <c r="E824">
        <v>359.2134703407596</v>
      </c>
      <c r="F824">
        <v>9.713430142299861</v>
      </c>
      <c r="G824">
        <v>33425.97937569158</v>
      </c>
      <c r="H824">
        <v>0.3935565481450374</v>
      </c>
      <c r="I824">
        <v>0.2171826491358228</v>
      </c>
      <c r="J824">
        <v>18.44732727643111</v>
      </c>
      <c r="K824">
        <v>2.832520156706467</v>
      </c>
      <c r="L824">
        <v>919.6754564191301</v>
      </c>
      <c r="M824">
        <v>379.3046938315922</v>
      </c>
      <c r="N824">
        <v>379.4902843867335</v>
      </c>
    </row>
    <row r="825" spans="1:14">
      <c r="A825">
        <v>823</v>
      </c>
      <c r="B825">
        <v>46.2610728373878</v>
      </c>
      <c r="C825">
        <v>3286.813688443353</v>
      </c>
      <c r="D825">
        <v>0.3956399094935913</v>
      </c>
      <c r="E825">
        <v>359.2141795882397</v>
      </c>
      <c r="F825">
        <v>9.71341015924015</v>
      </c>
      <c r="G825">
        <v>33425.97937569157</v>
      </c>
      <c r="H825">
        <v>0.3935564885973264</v>
      </c>
      <c r="I825">
        <v>0.2171828253384137</v>
      </c>
      <c r="J825">
        <v>18.44732730472006</v>
      </c>
      <c r="K825">
        <v>2.832520156706467</v>
      </c>
      <c r="L825">
        <v>919.6754564191301</v>
      </c>
      <c r="M825">
        <v>379.3045996201003</v>
      </c>
      <c r="N825">
        <v>379.4903815332622</v>
      </c>
    </row>
    <row r="826" spans="1:14">
      <c r="A826">
        <v>824</v>
      </c>
      <c r="B826">
        <v>46.26091235818132</v>
      </c>
      <c r="C826">
        <v>3286.823859995755</v>
      </c>
      <c r="D826">
        <v>0.39563929834919</v>
      </c>
      <c r="E826">
        <v>359.2153658710612</v>
      </c>
      <c r="F826">
        <v>9.713380099685805</v>
      </c>
      <c r="G826">
        <v>33425.97937569157</v>
      </c>
      <c r="H826">
        <v>0.3935562008214695</v>
      </c>
      <c r="I826">
        <v>0.2171831780131672</v>
      </c>
      <c r="J826">
        <v>18.44731827681019</v>
      </c>
      <c r="K826">
        <v>2.832520156706467</v>
      </c>
      <c r="L826">
        <v>919.6754564191301</v>
      </c>
      <c r="M826">
        <v>379.3045060732352</v>
      </c>
      <c r="N826">
        <v>379.4915820042847</v>
      </c>
    </row>
    <row r="827" spans="1:14">
      <c r="A827">
        <v>825</v>
      </c>
      <c r="B827">
        <v>46.26085487623683</v>
      </c>
      <c r="C827">
        <v>3286.818156222208</v>
      </c>
      <c r="D827">
        <v>0.3956393437152836</v>
      </c>
      <c r="E827">
        <v>359.2148101537954</v>
      </c>
      <c r="F827">
        <v>9.713396955781224</v>
      </c>
      <c r="G827">
        <v>33425.97937569158</v>
      </c>
      <c r="H827">
        <v>0.3935561801641879</v>
      </c>
      <c r="I827">
        <v>0.217183061148431</v>
      </c>
      <c r="J827">
        <v>18.44731501181419</v>
      </c>
      <c r="K827">
        <v>2.832520156706467</v>
      </c>
      <c r="L827">
        <v>919.6754564191301</v>
      </c>
      <c r="M827">
        <v>379.3046024602852</v>
      </c>
      <c r="N827">
        <v>379.4918643374259</v>
      </c>
    </row>
    <row r="828" spans="1:14">
      <c r="A828">
        <v>826</v>
      </c>
      <c r="B828">
        <v>46.26099007595502</v>
      </c>
      <c r="C828">
        <v>3286.824201054956</v>
      </c>
      <c r="D828">
        <v>0.3956394452642903</v>
      </c>
      <c r="E828">
        <v>359.2153440084858</v>
      </c>
      <c r="F828">
        <v>9.713379091771342</v>
      </c>
      <c r="G828">
        <v>33425.97937569157</v>
      </c>
      <c r="H828">
        <v>0.393556293611244</v>
      </c>
      <c r="I828">
        <v>0.2171831443610986</v>
      </c>
      <c r="J828">
        <v>18.44732265835491</v>
      </c>
      <c r="K828">
        <v>2.832520156706467</v>
      </c>
      <c r="L828">
        <v>919.6754564191301</v>
      </c>
      <c r="M828">
        <v>379.3044781781861</v>
      </c>
      <c r="N828">
        <v>379.4910786571613</v>
      </c>
    </row>
    <row r="829" spans="1:14">
      <c r="A829">
        <v>827</v>
      </c>
      <c r="B829">
        <v>46.26078406638622</v>
      </c>
      <c r="C829">
        <v>3286.815368897598</v>
      </c>
      <c r="D829">
        <v>0.3956392804189718</v>
      </c>
      <c r="E829">
        <v>359.2145704209766</v>
      </c>
      <c r="F829">
        <v>9.713405193052671</v>
      </c>
      <c r="G829">
        <v>33425.97937569156</v>
      </c>
      <c r="H829">
        <v>0.3935561175657589</v>
      </c>
      <c r="I829">
        <v>0.2171830266554728</v>
      </c>
      <c r="J829">
        <v>18.44731100430874</v>
      </c>
      <c r="K829">
        <v>2.832520156706467</v>
      </c>
      <c r="L829">
        <v>919.6754564191301</v>
      </c>
      <c r="M829">
        <v>379.3046627543014</v>
      </c>
      <c r="N829">
        <v>379.4922890550373</v>
      </c>
    </row>
    <row r="830" spans="1:14">
      <c r="A830">
        <v>828</v>
      </c>
      <c r="B830">
        <v>46.26098056631699</v>
      </c>
      <c r="C830">
        <v>3286.821663048313</v>
      </c>
      <c r="D830">
        <v>0.3956394974955663</v>
      </c>
      <c r="E830">
        <v>359.2150849524146</v>
      </c>
      <c r="F830">
        <v>9.71338659221499</v>
      </c>
      <c r="G830">
        <v>33425.97937569157</v>
      </c>
      <c r="H830">
        <v>0.393556303919997</v>
      </c>
      <c r="I830">
        <v>0.2171830838301765</v>
      </c>
      <c r="J830">
        <v>18.44732209420872</v>
      </c>
      <c r="K830">
        <v>2.832520156706467</v>
      </c>
      <c r="L830">
        <v>919.6754564191301</v>
      </c>
      <c r="M830">
        <v>379.3045162619146</v>
      </c>
      <c r="N830">
        <v>379.4910881504252</v>
      </c>
    </row>
    <row r="831" spans="1:14">
      <c r="A831">
        <v>829</v>
      </c>
      <c r="B831">
        <v>46.26099443698637</v>
      </c>
      <c r="C831">
        <v>3286.823225299049</v>
      </c>
      <c r="D831">
        <v>0.3956394814590469</v>
      </c>
      <c r="E831">
        <v>359.2152385595958</v>
      </c>
      <c r="F831">
        <v>9.71338197537243</v>
      </c>
      <c r="G831">
        <v>33425.97937569158</v>
      </c>
      <c r="H831">
        <v>0.393556307342827</v>
      </c>
      <c r="I831">
        <v>0.2171831166819215</v>
      </c>
      <c r="J831">
        <v>18.44732288519742</v>
      </c>
      <c r="K831">
        <v>2.832520156706467</v>
      </c>
      <c r="L831">
        <v>919.6754564191301</v>
      </c>
      <c r="M831">
        <v>379.3044905103581</v>
      </c>
      <c r="N831">
        <v>379.49102739116</v>
      </c>
    </row>
    <row r="832" spans="1:14">
      <c r="A832">
        <v>830</v>
      </c>
      <c r="B832">
        <v>46.260986820794</v>
      </c>
      <c r="C832">
        <v>3286.833257210501</v>
      </c>
      <c r="D832">
        <v>0.3956391810854842</v>
      </c>
      <c r="E832">
        <v>359.2162965798199</v>
      </c>
      <c r="F832">
        <v>9.713352328663804</v>
      </c>
      <c r="G832">
        <v>33425.97937569156</v>
      </c>
      <c r="H832">
        <v>0.3935562088755256</v>
      </c>
      <c r="I832">
        <v>0.2171833834861299</v>
      </c>
      <c r="J832">
        <v>18.44732248337814</v>
      </c>
      <c r="K832">
        <v>2.832520156706467</v>
      </c>
      <c r="L832">
        <v>919.6754564191301</v>
      </c>
      <c r="M832">
        <v>379.3043525356707</v>
      </c>
      <c r="N832">
        <v>379.4912119727575</v>
      </c>
    </row>
    <row r="833" spans="1:14">
      <c r="A833">
        <v>831</v>
      </c>
      <c r="B833">
        <v>46.2610238487394</v>
      </c>
      <c r="C833">
        <v>3286.834383332459</v>
      </c>
      <c r="D833">
        <v>0.3956392237759689</v>
      </c>
      <c r="E833">
        <v>359.2163872617715</v>
      </c>
      <c r="F833">
        <v>9.713349000714151</v>
      </c>
      <c r="G833">
        <v>33425.97937569157</v>
      </c>
      <c r="H833">
        <v>0.3935562445551218</v>
      </c>
      <c r="I833">
        <v>0.217183392589365</v>
      </c>
      <c r="J833">
        <v>18.44732457229531</v>
      </c>
      <c r="K833">
        <v>2.832520156706467</v>
      </c>
      <c r="L833">
        <v>919.6754564191301</v>
      </c>
      <c r="M833">
        <v>379.3043258249035</v>
      </c>
      <c r="N833">
        <v>379.4909863790309</v>
      </c>
    </row>
    <row r="834" spans="1:14">
      <c r="A834">
        <v>832</v>
      </c>
      <c r="B834">
        <v>46.26112988668181</v>
      </c>
      <c r="C834">
        <v>3286.826546793598</v>
      </c>
      <c r="D834">
        <v>0.3956396603612168</v>
      </c>
      <c r="E834">
        <v>359.2154863469152</v>
      </c>
      <c r="F834">
        <v>9.713372159537967</v>
      </c>
      <c r="G834">
        <v>33425.97937569157</v>
      </c>
      <c r="H834">
        <v>0.3935564452065912</v>
      </c>
      <c r="I834">
        <v>0.2171831291803325</v>
      </c>
      <c r="J834">
        <v>18.44733055042267</v>
      </c>
      <c r="K834">
        <v>2.832520156706467</v>
      </c>
      <c r="L834">
        <v>919.6754564191301</v>
      </c>
      <c r="M834">
        <v>379.3044037450072</v>
      </c>
      <c r="N834">
        <v>379.4901987636738</v>
      </c>
    </row>
    <row r="835" spans="1:14">
      <c r="A835">
        <v>833</v>
      </c>
      <c r="B835">
        <v>46.26086517454885</v>
      </c>
      <c r="C835">
        <v>3286.809374297631</v>
      </c>
      <c r="D835">
        <v>0.3956396141590242</v>
      </c>
      <c r="E835">
        <v>359.2138814212482</v>
      </c>
      <c r="F835">
        <v>9.713422908706917</v>
      </c>
      <c r="G835">
        <v>33425.97937569156</v>
      </c>
      <c r="H835">
        <v>0.3935562707817166</v>
      </c>
      <c r="I835">
        <v>0.2171828252932885</v>
      </c>
      <c r="J835">
        <v>18.4473155604099</v>
      </c>
      <c r="K835">
        <v>2.832520156706467</v>
      </c>
      <c r="L835">
        <v>919.6754564191301</v>
      </c>
      <c r="M835">
        <v>379.3047224170672</v>
      </c>
      <c r="N835">
        <v>379.4916773263478</v>
      </c>
    </row>
    <row r="836" spans="1:14">
      <c r="A836">
        <v>834</v>
      </c>
      <c r="B836">
        <v>46.26135732571723</v>
      </c>
      <c r="C836">
        <v>3286.845203165566</v>
      </c>
      <c r="D836">
        <v>0.395639589876277</v>
      </c>
      <c r="E836">
        <v>359.2172745719478</v>
      </c>
      <c r="F836">
        <v>9.713317025732492</v>
      </c>
      <c r="G836">
        <v>33425.97937569157</v>
      </c>
      <c r="H836">
        <v>0.3935565608085672</v>
      </c>
      <c r="I836">
        <v>0.217183491691183</v>
      </c>
      <c r="J836">
        <v>18.44734344982204</v>
      </c>
      <c r="K836">
        <v>2.832520156706467</v>
      </c>
      <c r="L836">
        <v>919.6754564191301</v>
      </c>
      <c r="M836">
        <v>379.3040757162859</v>
      </c>
      <c r="N836">
        <v>379.4889957270669</v>
      </c>
    </row>
    <row r="837" spans="1:14">
      <c r="A837">
        <v>835</v>
      </c>
      <c r="B837">
        <v>46.26112539546948</v>
      </c>
      <c r="C837">
        <v>3286.832580538737</v>
      </c>
      <c r="D837">
        <v>0.3956394795523505</v>
      </c>
      <c r="E837">
        <v>359.2161226057104</v>
      </c>
      <c r="F837">
        <v>9.713354328385753</v>
      </c>
      <c r="G837">
        <v>33425.97937569157</v>
      </c>
      <c r="H837">
        <v>0.39355638594757</v>
      </c>
      <c r="I837">
        <v>0.2171832899921419</v>
      </c>
      <c r="J837">
        <v>18.44733031241967</v>
      </c>
      <c r="K837">
        <v>2.832520156706467</v>
      </c>
      <c r="L837">
        <v>919.6754564191301</v>
      </c>
      <c r="M837">
        <v>379.3043205319715</v>
      </c>
      <c r="N837">
        <v>379.4903048666096</v>
      </c>
    </row>
    <row r="838" spans="1:14">
      <c r="A838">
        <v>836</v>
      </c>
      <c r="B838">
        <v>46.26164600421433</v>
      </c>
      <c r="C838">
        <v>3286.836325535528</v>
      </c>
      <c r="D838">
        <v>0.3956404224457439</v>
      </c>
      <c r="E838">
        <v>359.2161288955268</v>
      </c>
      <c r="F838">
        <v>9.713343261062287</v>
      </c>
      <c r="G838">
        <v>33425.97937569156</v>
      </c>
      <c r="H838">
        <v>0.3935569951320022</v>
      </c>
      <c r="I838">
        <v>0.2171831028326205</v>
      </c>
      <c r="J838">
        <v>18.44735971217776</v>
      </c>
      <c r="K838">
        <v>2.832520156706467</v>
      </c>
      <c r="L838">
        <v>919.6754564191301</v>
      </c>
      <c r="M838">
        <v>379.3041129050901</v>
      </c>
      <c r="N838">
        <v>379.4869740800413</v>
      </c>
    </row>
    <row r="839" spans="1:14">
      <c r="A839">
        <v>837</v>
      </c>
      <c r="B839">
        <v>46.26114273842225</v>
      </c>
      <c r="C839">
        <v>3286.820856083378</v>
      </c>
      <c r="D839">
        <v>0.3956398473949231</v>
      </c>
      <c r="E839">
        <v>359.214879806273</v>
      </c>
      <c r="F839">
        <v>9.713388977000383</v>
      </c>
      <c r="G839">
        <v>33425.97937569155</v>
      </c>
      <c r="H839">
        <v>0.3935565113365289</v>
      </c>
      <c r="I839">
        <v>0.2171829737993644</v>
      </c>
      <c r="J839">
        <v>18.44733125819695</v>
      </c>
      <c r="K839">
        <v>2.832520156706467</v>
      </c>
      <c r="L839">
        <v>919.6754564191301</v>
      </c>
      <c r="M839">
        <v>379.3044791475029</v>
      </c>
      <c r="N839">
        <v>379.4900294565971</v>
      </c>
    </row>
    <row r="840" spans="1:14">
      <c r="A840">
        <v>838</v>
      </c>
      <c r="B840">
        <v>46.26108571948998</v>
      </c>
      <c r="C840">
        <v>3286.831528639089</v>
      </c>
      <c r="D840">
        <v>0.3956394278072941</v>
      </c>
      <c r="E840">
        <v>359.2160416969399</v>
      </c>
      <c r="F840">
        <v>9.713357436994729</v>
      </c>
      <c r="G840">
        <v>33425.97937569156</v>
      </c>
      <c r="H840">
        <v>0.3935563454894113</v>
      </c>
      <c r="I840">
        <v>0.2171832860603446</v>
      </c>
      <c r="J840">
        <v>18.44732805578404</v>
      </c>
      <c r="K840">
        <v>2.832520156706467</v>
      </c>
      <c r="L840">
        <v>919.6754564191301</v>
      </c>
      <c r="M840">
        <v>379.3043461859461</v>
      </c>
      <c r="N840">
        <v>379.4905179600212</v>
      </c>
    </row>
    <row r="841" spans="1:14">
      <c r="A841">
        <v>839</v>
      </c>
      <c r="B841">
        <v>46.26129039695681</v>
      </c>
      <c r="C841">
        <v>3286.838903602661</v>
      </c>
      <c r="D841">
        <v>0.3956396335785892</v>
      </c>
      <c r="E841">
        <v>359.2166635863823</v>
      </c>
      <c r="F841">
        <v>9.713335642297954</v>
      </c>
      <c r="G841">
        <v>33425.97937569155</v>
      </c>
      <c r="H841">
        <v>0.3935565337954835</v>
      </c>
      <c r="I841">
        <v>0.2171833637632205</v>
      </c>
      <c r="J841">
        <v>18.44733963973306</v>
      </c>
      <c r="K841">
        <v>2.832520156706467</v>
      </c>
      <c r="L841">
        <v>919.6754564191301</v>
      </c>
      <c r="M841">
        <v>379.3041837077602</v>
      </c>
      <c r="N841">
        <v>379.4893346678877</v>
      </c>
    </row>
    <row r="842" spans="1:14">
      <c r="A842">
        <v>840</v>
      </c>
      <c r="B842">
        <v>46.26136881969333</v>
      </c>
      <c r="C842">
        <v>3286.835815915045</v>
      </c>
      <c r="D842">
        <v>0.3956398800516254</v>
      </c>
      <c r="E842">
        <v>359.2162813020715</v>
      </c>
      <c r="F842">
        <v>9.713344767106083</v>
      </c>
      <c r="G842">
        <v>33425.97937569156</v>
      </c>
      <c r="H842">
        <v>0.3935566584927201</v>
      </c>
      <c r="I842">
        <v>0.2171832392946963</v>
      </c>
      <c r="J842">
        <v>18.44734407580007</v>
      </c>
      <c r="K842">
        <v>2.832520156706467</v>
      </c>
      <c r="L842">
        <v>919.6754564191301</v>
      </c>
      <c r="M842">
        <v>379.3042036845494</v>
      </c>
      <c r="N842">
        <v>379.4887989469059</v>
      </c>
    </row>
    <row r="843" spans="1:14">
      <c r="A843">
        <v>841</v>
      </c>
      <c r="B843">
        <v>46.26152974904684</v>
      </c>
      <c r="C843">
        <v>3286.848176667961</v>
      </c>
      <c r="D843">
        <v>0.3956398534401731</v>
      </c>
      <c r="E843">
        <v>359.2174585406063</v>
      </c>
      <c r="F843">
        <v>9.713308238417138</v>
      </c>
      <c r="G843">
        <v>33425.97937569156</v>
      </c>
      <c r="H843">
        <v>0.3935567473755223</v>
      </c>
      <c r="I843">
        <v>0.2171834744507938</v>
      </c>
      <c r="J843">
        <v>18.44735319233864</v>
      </c>
      <c r="K843">
        <v>2.832520156706467</v>
      </c>
      <c r="L843">
        <v>919.6754564191301</v>
      </c>
      <c r="M843">
        <v>379.3039830662132</v>
      </c>
      <c r="N843">
        <v>379.4879243465371</v>
      </c>
    </row>
    <row r="844" spans="1:14">
      <c r="A844">
        <v>842</v>
      </c>
      <c r="B844">
        <v>46.26113797142615</v>
      </c>
      <c r="C844">
        <v>3286.844902386611</v>
      </c>
      <c r="D844">
        <v>0.3956391564140568</v>
      </c>
      <c r="E844">
        <v>359.2174060169049</v>
      </c>
      <c r="F844">
        <v>9.713317914597477</v>
      </c>
      <c r="G844">
        <v>33425.97937569156</v>
      </c>
      <c r="H844">
        <v>0.3935562927309291</v>
      </c>
      <c r="I844">
        <v>0.2171836037773454</v>
      </c>
      <c r="J844">
        <v>18.44733105542906</v>
      </c>
      <c r="K844">
        <v>2.832520156706467</v>
      </c>
      <c r="L844">
        <v>919.6754564191301</v>
      </c>
      <c r="M844">
        <v>379.3041455301669</v>
      </c>
      <c r="N844">
        <v>379.4904137651348</v>
      </c>
    </row>
    <row r="845" spans="1:14">
      <c r="A845">
        <v>843</v>
      </c>
      <c r="B845">
        <v>46.2612057567338</v>
      </c>
      <c r="C845">
        <v>3286.848789461273</v>
      </c>
      <c r="D845">
        <v>0.395639182747231</v>
      </c>
      <c r="E845">
        <v>359.2177634301414</v>
      </c>
      <c r="F845">
        <v>9.713306427487977</v>
      </c>
      <c r="G845">
        <v>33425.97937569156</v>
      </c>
      <c r="H845">
        <v>0.3935563419563946</v>
      </c>
      <c r="I845">
        <v>0.2171836682548532</v>
      </c>
      <c r="J845">
        <v>18.44733489608862</v>
      </c>
      <c r="K845">
        <v>2.832520156706467</v>
      </c>
      <c r="L845">
        <v>919.6754564191301</v>
      </c>
      <c r="M845">
        <v>379.304071030386</v>
      </c>
      <c r="N845">
        <v>379.4900298822379</v>
      </c>
    </row>
    <row r="846" spans="1:14">
      <c r="A846">
        <v>844</v>
      </c>
      <c r="B846">
        <v>46.26080592862836</v>
      </c>
      <c r="C846">
        <v>3286.834626864434</v>
      </c>
      <c r="D846">
        <v>0.3956387800585592</v>
      </c>
      <c r="E846">
        <v>359.2165747130782</v>
      </c>
      <c r="F846">
        <v>9.713348281021398</v>
      </c>
      <c r="G846">
        <v>33425.97937569155</v>
      </c>
      <c r="H846">
        <v>0.3935559746500262</v>
      </c>
      <c r="I846">
        <v>0.2171835155541224</v>
      </c>
      <c r="J846">
        <v>18.44731228537283</v>
      </c>
      <c r="K846">
        <v>2.832520156706467</v>
      </c>
      <c r="L846">
        <v>919.6754564191301</v>
      </c>
      <c r="M846">
        <v>379.3043887803718</v>
      </c>
      <c r="N846">
        <v>379.4924469007619</v>
      </c>
    </row>
    <row r="847" spans="1:14">
      <c r="A847">
        <v>845</v>
      </c>
      <c r="B847">
        <v>46.2609886921877</v>
      </c>
      <c r="C847">
        <v>3286.837213800823</v>
      </c>
      <c r="D847">
        <v>0.3956390736557624</v>
      </c>
      <c r="E847">
        <v>359.216710344937</v>
      </c>
      <c r="F847">
        <v>9.71334063603855</v>
      </c>
      <c r="G847">
        <v>33425.97937569158</v>
      </c>
      <c r="H847">
        <v>0.3935561765874635</v>
      </c>
      <c r="I847">
        <v>0.2171834846078077</v>
      </c>
      <c r="J847">
        <v>18.44732260018737</v>
      </c>
      <c r="K847">
        <v>2.832520156706467</v>
      </c>
      <c r="L847">
        <v>919.6754564191301</v>
      </c>
      <c r="M847">
        <v>379.3042974057279</v>
      </c>
      <c r="N847">
        <v>379.4912720636904</v>
      </c>
    </row>
    <row r="848" spans="1:14">
      <c r="A848">
        <v>846</v>
      </c>
      <c r="B848">
        <v>46.26130750483722</v>
      </c>
      <c r="C848">
        <v>3286.866823000661</v>
      </c>
      <c r="D848">
        <v>0.3956388768985693</v>
      </c>
      <c r="E848">
        <v>359.2195798826807</v>
      </c>
      <c r="F848">
        <v>9.713253135005049</v>
      </c>
      <c r="G848">
        <v>33425.97937569158</v>
      </c>
      <c r="H848">
        <v>0.3935563078922357</v>
      </c>
      <c r="I848">
        <v>0.2171840828425505</v>
      </c>
      <c r="J848">
        <v>18.44734067940025</v>
      </c>
      <c r="K848">
        <v>2.832520156706467</v>
      </c>
      <c r="L848">
        <v>919.6754564191301</v>
      </c>
      <c r="M848">
        <v>379.3037895939622</v>
      </c>
      <c r="N848">
        <v>379.4896323704297</v>
      </c>
    </row>
    <row r="849" spans="1:14">
      <c r="A849">
        <v>847</v>
      </c>
      <c r="B849">
        <v>46.26109071579609</v>
      </c>
      <c r="C849">
        <v>3286.85040651403</v>
      </c>
      <c r="D849">
        <v>0.3956389056489565</v>
      </c>
      <c r="E849">
        <v>359.2180185825008</v>
      </c>
      <c r="F849">
        <v>9.713301648770665</v>
      </c>
      <c r="G849">
        <v>33425.97937569157</v>
      </c>
      <c r="H849">
        <v>0.3935561859093553</v>
      </c>
      <c r="I849">
        <v>0.2171837727407995</v>
      </c>
      <c r="J849">
        <v>18.44732840425502</v>
      </c>
      <c r="K849">
        <v>2.832520156706467</v>
      </c>
      <c r="L849">
        <v>919.6754564191301</v>
      </c>
      <c r="M849">
        <v>379.3040832135603</v>
      </c>
      <c r="N849">
        <v>379.4908091355807</v>
      </c>
    </row>
    <row r="850" spans="1:14">
      <c r="A850">
        <v>848</v>
      </c>
      <c r="B850">
        <v>46.26132759033394</v>
      </c>
      <c r="C850">
        <v>3286.833009160147</v>
      </c>
      <c r="D850">
        <v>0.3956398754545794</v>
      </c>
      <c r="E850">
        <v>359.2160174362818</v>
      </c>
      <c r="F850">
        <v>9.713353061710013</v>
      </c>
      <c r="G850">
        <v>33425.97937569156</v>
      </c>
      <c r="H850">
        <v>0.3935566319378586</v>
      </c>
      <c r="I850">
        <v>0.2171831898213749</v>
      </c>
      <c r="J850">
        <v>18.44734173060306</v>
      </c>
      <c r="K850">
        <v>2.832520156706467</v>
      </c>
      <c r="L850">
        <v>919.6754564191301</v>
      </c>
      <c r="M850">
        <v>379.304254526726</v>
      </c>
      <c r="N850">
        <v>379.4890055658043</v>
      </c>
    </row>
    <row r="851" spans="1:14">
      <c r="A851">
        <v>849</v>
      </c>
      <c r="B851">
        <v>46.26135156712235</v>
      </c>
      <c r="C851">
        <v>3286.831556379216</v>
      </c>
      <c r="D851">
        <v>0.3956399647781109</v>
      </c>
      <c r="E851">
        <v>359.2158472526506</v>
      </c>
      <c r="F851">
        <v>9.713357355016157</v>
      </c>
      <c r="G851">
        <v>33425.97937569158</v>
      </c>
      <c r="H851">
        <v>0.3935566742614647</v>
      </c>
      <c r="I851">
        <v>0.2171831389490405</v>
      </c>
      <c r="J851">
        <v>18.4473430751152</v>
      </c>
      <c r="K851">
        <v>2.832520156706467</v>
      </c>
      <c r="L851">
        <v>919.6754564191301</v>
      </c>
      <c r="M851">
        <v>379.3042675624985</v>
      </c>
      <c r="N851">
        <v>379.488824648377</v>
      </c>
    </row>
    <row r="852" spans="1:14">
      <c r="A852">
        <v>850</v>
      </c>
      <c r="B852">
        <v>46.26132343922047</v>
      </c>
      <c r="C852">
        <v>3286.824957206505</v>
      </c>
      <c r="D852">
        <v>0.3956400945275512</v>
      </c>
      <c r="E852">
        <v>359.2151757049777</v>
      </c>
      <c r="F852">
        <v>9.71337685715686</v>
      </c>
      <c r="G852">
        <v>33425.97937569156</v>
      </c>
      <c r="H852">
        <v>0.3935566977718056</v>
      </c>
      <c r="I852">
        <v>0.2171829828730131</v>
      </c>
      <c r="J852">
        <v>18.44734146932631</v>
      </c>
      <c r="K852">
        <v>2.832520156706467</v>
      </c>
      <c r="L852">
        <v>919.6754564191301</v>
      </c>
      <c r="M852">
        <v>379.304367490073</v>
      </c>
      <c r="N852">
        <v>379.4889011898869</v>
      </c>
    </row>
    <row r="853" spans="1:14">
      <c r="A853">
        <v>851</v>
      </c>
      <c r="B853">
        <v>46.26130813395253</v>
      </c>
      <c r="C853">
        <v>3286.831099760694</v>
      </c>
      <c r="D853">
        <v>0.395639890065886</v>
      </c>
      <c r="E853">
        <v>359.2158316451745</v>
      </c>
      <c r="F853">
        <v>9.713358704431062</v>
      </c>
      <c r="G853">
        <v>33425.97937569156</v>
      </c>
      <c r="H853">
        <v>0.3935566246015263</v>
      </c>
      <c r="I853">
        <v>0.217183150921286</v>
      </c>
      <c r="J853">
        <v>18.44734061641188</v>
      </c>
      <c r="K853">
        <v>2.832520156706467</v>
      </c>
      <c r="L853">
        <v>919.6754564191301</v>
      </c>
      <c r="M853">
        <v>379.3042868699163</v>
      </c>
      <c r="N853">
        <v>379.4890965568734</v>
      </c>
    </row>
    <row r="854" spans="1:14">
      <c r="A854">
        <v>852</v>
      </c>
      <c r="B854">
        <v>46.2610213100602</v>
      </c>
      <c r="C854">
        <v>3286.818684531683</v>
      </c>
      <c r="D854">
        <v>0.3956396644462697</v>
      </c>
      <c r="E854">
        <v>359.2147420224646</v>
      </c>
      <c r="F854">
        <v>9.713395394490465</v>
      </c>
      <c r="G854">
        <v>33425.97937569158</v>
      </c>
      <c r="H854">
        <v>0.3935563809737793</v>
      </c>
      <c r="I854">
        <v>0.2171829834597978</v>
      </c>
      <c r="J854">
        <v>18.44732440985748</v>
      </c>
      <c r="K854">
        <v>2.832520156706467</v>
      </c>
      <c r="L854">
        <v>919.6754564191301</v>
      </c>
      <c r="M854">
        <v>379.3045456166819</v>
      </c>
      <c r="N854">
        <v>379.4907936209674</v>
      </c>
    </row>
    <row r="855" spans="1:14">
      <c r="A855">
        <v>853</v>
      </c>
      <c r="B855">
        <v>46.26133466330766</v>
      </c>
      <c r="C855">
        <v>3286.839153700083</v>
      </c>
      <c r="D855">
        <v>0.3956397154200256</v>
      </c>
      <c r="E855">
        <v>359.2166567766068</v>
      </c>
      <c r="F855">
        <v>9.713334903204833</v>
      </c>
      <c r="G855">
        <v>33425.97937569157</v>
      </c>
      <c r="H855">
        <v>0.3935565862371558</v>
      </c>
      <c r="I855">
        <v>0.2171833464824388</v>
      </c>
      <c r="J855">
        <v>18.4473421496315</v>
      </c>
      <c r="K855">
        <v>2.832520156706467</v>
      </c>
      <c r="L855">
        <v>919.6754564191301</v>
      </c>
      <c r="M855">
        <v>379.3041666819537</v>
      </c>
      <c r="N855">
        <v>379.4890489013301</v>
      </c>
    </row>
    <row r="856" spans="1:14">
      <c r="A856">
        <v>854</v>
      </c>
      <c r="B856">
        <v>46.26148519909236</v>
      </c>
      <c r="C856">
        <v>3286.835064469477</v>
      </c>
      <c r="D856">
        <v>0.3956401359284619</v>
      </c>
      <c r="E856">
        <v>359.2161159668796</v>
      </c>
      <c r="F856">
        <v>9.713346987798552</v>
      </c>
      <c r="G856">
        <v>33425.97937569156</v>
      </c>
      <c r="H856">
        <v>0.3935568088487026</v>
      </c>
      <c r="I856">
        <v>0.2171831559751618</v>
      </c>
      <c r="J856">
        <v>18.44735065102682</v>
      </c>
      <c r="K856">
        <v>2.832520156706467</v>
      </c>
      <c r="L856">
        <v>919.6754564191301</v>
      </c>
      <c r="M856">
        <v>379.30417936073</v>
      </c>
      <c r="N856">
        <v>379.4880345771917</v>
      </c>
    </row>
    <row r="857" spans="1:14">
      <c r="A857">
        <v>855</v>
      </c>
      <c r="B857">
        <v>46.26137284072676</v>
      </c>
      <c r="C857">
        <v>3286.833742555353</v>
      </c>
      <c r="D857">
        <v>0.3956399460015174</v>
      </c>
      <c r="E857">
        <v>359.2160608037207</v>
      </c>
      <c r="F857">
        <v>9.713350894357745</v>
      </c>
      <c r="G857">
        <v>33425.97937569158</v>
      </c>
      <c r="H857">
        <v>0.3935566813287029</v>
      </c>
      <c r="I857">
        <v>0.2171831840030905</v>
      </c>
      <c r="J857">
        <v>18.44734428454272</v>
      </c>
      <c r="K857">
        <v>2.832520156706467</v>
      </c>
      <c r="L857">
        <v>919.6754564191301</v>
      </c>
      <c r="M857">
        <v>379.3042309084396</v>
      </c>
      <c r="N857">
        <v>379.4887235964721</v>
      </c>
    </row>
    <row r="858" spans="1:14">
      <c r="A858">
        <v>856</v>
      </c>
      <c r="B858">
        <v>46.26151057635465</v>
      </c>
      <c r="C858">
        <v>3286.839215136034</v>
      </c>
      <c r="D858">
        <v>0.3956400678657399</v>
      </c>
      <c r="E858">
        <v>359.2165325336824</v>
      </c>
      <c r="F858">
        <v>9.713334721648048</v>
      </c>
      <c r="G858">
        <v>33425.97937569157</v>
      </c>
      <c r="H858">
        <v>0.3935568026499272</v>
      </c>
      <c r="I858">
        <v>0.2171832521706726</v>
      </c>
      <c r="J858">
        <v>18.4473520807325</v>
      </c>
      <c r="K858">
        <v>2.832520156706467</v>
      </c>
      <c r="L858">
        <v>919.6754564191301</v>
      </c>
      <c r="M858">
        <v>379.3041130984824</v>
      </c>
      <c r="N858">
        <v>379.4879013604991</v>
      </c>
    </row>
    <row r="859" spans="1:14">
      <c r="A859">
        <v>857</v>
      </c>
      <c r="B859">
        <v>46.26147906344598</v>
      </c>
      <c r="C859">
        <v>3286.843944599465</v>
      </c>
      <c r="D859">
        <v>0.3956398699774477</v>
      </c>
      <c r="E859">
        <v>359.2170521463709</v>
      </c>
      <c r="F859">
        <v>9.71332074506074</v>
      </c>
      <c r="G859">
        <v>33425.97937569155</v>
      </c>
      <c r="H859">
        <v>0.3935567216823513</v>
      </c>
      <c r="I859">
        <v>0.2171833932027</v>
      </c>
      <c r="J859">
        <v>18.44735030921064</v>
      </c>
      <c r="K859">
        <v>2.832520156706467</v>
      </c>
      <c r="L859">
        <v>919.6754564191301</v>
      </c>
      <c r="M859">
        <v>379.3040564640111</v>
      </c>
      <c r="N859">
        <v>379.4881683481444</v>
      </c>
    </row>
    <row r="860" spans="1:14">
      <c r="A860">
        <v>858</v>
      </c>
      <c r="B860">
        <v>46.2614523406718</v>
      </c>
      <c r="C860">
        <v>3286.843039941365</v>
      </c>
      <c r="D860">
        <v>0.3956398432205414</v>
      </c>
      <c r="E860">
        <v>359.2169771582158</v>
      </c>
      <c r="F860">
        <v>9.71332341851797</v>
      </c>
      <c r="G860">
        <v>33425.97937569157</v>
      </c>
      <c r="H860">
        <v>0.3935566973972596</v>
      </c>
      <c r="I860">
        <v>0.2171833825392786</v>
      </c>
      <c r="J860">
        <v>18.44734880457941</v>
      </c>
      <c r="K860">
        <v>2.832520156706467</v>
      </c>
      <c r="L860">
        <v>919.6754564191301</v>
      </c>
      <c r="M860">
        <v>379.3040778839862</v>
      </c>
      <c r="N860">
        <v>379.4883532597058</v>
      </c>
    </row>
    <row r="861" spans="1:14">
      <c r="A861">
        <v>859</v>
      </c>
      <c r="B861">
        <v>46.26141407119485</v>
      </c>
      <c r="C861">
        <v>3286.830035949848</v>
      </c>
      <c r="D861">
        <v>0.3956401343317984</v>
      </c>
      <c r="E861">
        <v>359.2156412915332</v>
      </c>
      <c r="F861">
        <v>9.713361848243252</v>
      </c>
      <c r="G861">
        <v>33425.97937569156</v>
      </c>
      <c r="H861">
        <v>0.3935567651409341</v>
      </c>
      <c r="I861">
        <v>0.2171830645191407</v>
      </c>
      <c r="J861">
        <v>18.44734660905149</v>
      </c>
      <c r="K861">
        <v>2.832520156706467</v>
      </c>
      <c r="L861">
        <v>919.6754564191301</v>
      </c>
      <c r="M861">
        <v>379.3042703142457</v>
      </c>
      <c r="N861">
        <v>379.4884071714486</v>
      </c>
    </row>
    <row r="862" spans="1:14">
      <c r="A862">
        <v>860</v>
      </c>
      <c r="B862">
        <v>46.2613598411922</v>
      </c>
      <c r="C862">
        <v>3286.835986064441</v>
      </c>
      <c r="D862">
        <v>0.3956398562033182</v>
      </c>
      <c r="E862">
        <v>359.2163057692908</v>
      </c>
      <c r="F862">
        <v>9.713344264276081</v>
      </c>
      <c r="G862">
        <v>33425.97937569157</v>
      </c>
      <c r="H862">
        <v>0.3935566454760413</v>
      </c>
      <c r="I862">
        <v>0.2171832497256404</v>
      </c>
      <c r="J862">
        <v>18.44734356244806</v>
      </c>
      <c r="K862">
        <v>2.832520156706467</v>
      </c>
      <c r="L862">
        <v>919.6754564191301</v>
      </c>
      <c r="M862">
        <v>379.3042034569652</v>
      </c>
      <c r="N862">
        <v>379.4888423673137</v>
      </c>
    </row>
    <row r="863" spans="1:14">
      <c r="A863">
        <v>861</v>
      </c>
      <c r="B863">
        <v>46.26141166863017</v>
      </c>
      <c r="C863">
        <v>3286.834559610583</v>
      </c>
      <c r="D863">
        <v>0.3956400021525796</v>
      </c>
      <c r="E863">
        <v>359.2161176894517</v>
      </c>
      <c r="F863">
        <v>9.713348479771915</v>
      </c>
      <c r="G863">
        <v>33425.97937569155</v>
      </c>
      <c r="H863">
        <v>0.3935567225534105</v>
      </c>
      <c r="I863">
        <v>0.2171831828866349</v>
      </c>
      <c r="J863">
        <v>18.44734649047867</v>
      </c>
      <c r="K863">
        <v>2.832520156706467</v>
      </c>
      <c r="L863">
        <v>919.6754564191301</v>
      </c>
      <c r="M863">
        <v>379.3042084831918</v>
      </c>
      <c r="N863">
        <v>379.4885038039133</v>
      </c>
    </row>
    <row r="864" spans="1:14">
      <c r="A864">
        <v>862</v>
      </c>
      <c r="B864">
        <v>46.26131987980671</v>
      </c>
      <c r="C864">
        <v>3286.831762143711</v>
      </c>
      <c r="D864">
        <v>0.3956398958295814</v>
      </c>
      <c r="E864">
        <v>359.2158923730594</v>
      </c>
      <c r="F864">
        <v>9.713356746933901</v>
      </c>
      <c r="G864">
        <v>33425.97937569156</v>
      </c>
      <c r="H864">
        <v>0.3935566337217363</v>
      </c>
      <c r="I864">
        <v>0.2171831608361696</v>
      </c>
      <c r="J864">
        <v>18.44734129467217</v>
      </c>
      <c r="K864">
        <v>2.832520156706467</v>
      </c>
      <c r="L864">
        <v>919.6754564191301</v>
      </c>
      <c r="M864">
        <v>379.3042745398712</v>
      </c>
      <c r="N864">
        <v>379.4890472234227</v>
      </c>
    </row>
    <row r="865" spans="1:14">
      <c r="A865">
        <v>863</v>
      </c>
      <c r="B865">
        <v>46.26114785825293</v>
      </c>
      <c r="C865">
        <v>3286.835184418659</v>
      </c>
      <c r="D865">
        <v>0.3956394518132674</v>
      </c>
      <c r="E865">
        <v>359.2163790842161</v>
      </c>
      <c r="F865">
        <v>9.713346633321384</v>
      </c>
      <c r="G865">
        <v>33425.97937569158</v>
      </c>
      <c r="H865">
        <v>0.3935563910464649</v>
      </c>
      <c r="I865">
        <v>0.2171833447627227</v>
      </c>
      <c r="J865">
        <v>18.44733159369491</v>
      </c>
      <c r="K865">
        <v>2.832520156706467</v>
      </c>
      <c r="L865">
        <v>919.6754564191301</v>
      </c>
      <c r="M865">
        <v>379.3042779414284</v>
      </c>
      <c r="N865">
        <v>379.4902102463229</v>
      </c>
    </row>
    <row r="866" spans="1:14">
      <c r="A866">
        <v>864</v>
      </c>
      <c r="B866">
        <v>46.26122059611222</v>
      </c>
      <c r="C866">
        <v>3286.825684915229</v>
      </c>
      <c r="D866">
        <v>0.3956398677297873</v>
      </c>
      <c r="E866">
        <v>359.2153284685962</v>
      </c>
      <c r="F866">
        <v>9.713374706598918</v>
      </c>
      <c r="G866">
        <v>33425.97937569156</v>
      </c>
      <c r="H866">
        <v>0.3935565649373622</v>
      </c>
      <c r="I866">
        <v>0.2171830569336009</v>
      </c>
      <c r="J866">
        <v>18.44733567595514</v>
      </c>
      <c r="K866">
        <v>2.832520156706467</v>
      </c>
      <c r="L866">
        <v>919.6754564191301</v>
      </c>
      <c r="M866">
        <v>379.3043886525543</v>
      </c>
      <c r="N866">
        <v>379.4896002935915</v>
      </c>
    </row>
    <row r="867" spans="1:14">
      <c r="A867">
        <v>865</v>
      </c>
      <c r="B867">
        <v>46.26122263321246</v>
      </c>
      <c r="C867">
        <v>3286.833177572496</v>
      </c>
      <c r="D867">
        <v>0.395639659533659</v>
      </c>
      <c r="E867">
        <v>359.2161130694969</v>
      </c>
      <c r="F867">
        <v>9.71335256401253</v>
      </c>
      <c r="G867">
        <v>33425.97937569156</v>
      </c>
      <c r="H867">
        <v>0.393556501103494</v>
      </c>
      <c r="I867">
        <v>0.2171832512496257</v>
      </c>
      <c r="J867">
        <v>18.44733580770627</v>
      </c>
      <c r="K867">
        <v>2.832520156706467</v>
      </c>
      <c r="L867">
        <v>919.6754564191301</v>
      </c>
      <c r="M867">
        <v>379.3042837223676</v>
      </c>
      <c r="N867">
        <v>379.4896964083001</v>
      </c>
    </row>
    <row r="868" spans="1:14">
      <c r="A868">
        <v>866</v>
      </c>
      <c r="B868">
        <v>46.26129786631833</v>
      </c>
      <c r="C868">
        <v>3286.829723916937</v>
      </c>
      <c r="D868">
        <v>0.3956399087614504</v>
      </c>
      <c r="E868">
        <v>359.2156948244785</v>
      </c>
      <c r="F868">
        <v>9.713362770374557</v>
      </c>
      <c r="G868">
        <v>33425.97937569156</v>
      </c>
      <c r="H868">
        <v>0.3935566244181526</v>
      </c>
      <c r="I868">
        <v>0.2171831202725271</v>
      </c>
      <c r="J868">
        <v>18.4473400472445</v>
      </c>
      <c r="K868">
        <v>2.832520156706467</v>
      </c>
      <c r="L868">
        <v>919.6754564191301</v>
      </c>
      <c r="M868">
        <v>379.3043091981625</v>
      </c>
      <c r="N868">
        <v>379.4891533637349</v>
      </c>
    </row>
    <row r="869" spans="1:14">
      <c r="A869">
        <v>867</v>
      </c>
      <c r="B869">
        <v>46.26132679294943</v>
      </c>
      <c r="C869">
        <v>3286.835510846211</v>
      </c>
      <c r="D869">
        <v>0.3956398025570577</v>
      </c>
      <c r="E869">
        <v>359.2162804642598</v>
      </c>
      <c r="F869">
        <v>9.713345668653712</v>
      </c>
      <c r="G869">
        <v>33425.97937569155</v>
      </c>
      <c r="H869">
        <v>0.3935566086273273</v>
      </c>
      <c r="I869">
        <v>0.2171832559867111</v>
      </c>
      <c r="J869">
        <v>18.44734168949346</v>
      </c>
      <c r="K869">
        <v>2.832520156706467</v>
      </c>
      <c r="L869">
        <v>919.6754564191301</v>
      </c>
      <c r="M869">
        <v>379.3042196852435</v>
      </c>
      <c r="N869">
        <v>379.4890399901631</v>
      </c>
    </row>
    <row r="870" spans="1:14">
      <c r="A870">
        <v>868</v>
      </c>
      <c r="B870">
        <v>46.26140976490807</v>
      </c>
      <c r="C870">
        <v>3286.838305602557</v>
      </c>
      <c r="D870">
        <v>0.395639890190783</v>
      </c>
      <c r="E870">
        <v>359.2165120161875</v>
      </c>
      <c r="F870">
        <v>9.713337409520793</v>
      </c>
      <c r="G870">
        <v>33425.97937569157</v>
      </c>
      <c r="H870">
        <v>0.3935566861135811</v>
      </c>
      <c r="I870">
        <v>0.2171832839282767</v>
      </c>
      <c r="J870">
        <v>18.44734638073909</v>
      </c>
      <c r="K870">
        <v>2.832520156706467</v>
      </c>
      <c r="L870">
        <v>919.6754564191301</v>
      </c>
      <c r="M870">
        <v>379.3041557510995</v>
      </c>
      <c r="N870">
        <v>379.4885360495584</v>
      </c>
    </row>
    <row r="871" spans="1:14">
      <c r="A871">
        <v>869</v>
      </c>
      <c r="B871">
        <v>46.26138309005036</v>
      </c>
      <c r="C871">
        <v>3286.840570163447</v>
      </c>
      <c r="D871">
        <v>0.3956397723810167</v>
      </c>
      <c r="E871">
        <v>359.2167693670639</v>
      </c>
      <c r="F871">
        <v>9.713330717244872</v>
      </c>
      <c r="G871">
        <v>33425.97937569156</v>
      </c>
      <c r="H871">
        <v>0.3935566332547166</v>
      </c>
      <c r="I871">
        <v>0.2171833575080018</v>
      </c>
      <c r="J871">
        <v>18.44734488518565</v>
      </c>
      <c r="K871">
        <v>2.832520156706467</v>
      </c>
      <c r="L871">
        <v>919.6754564191301</v>
      </c>
      <c r="M871">
        <v>379.3041321870091</v>
      </c>
      <c r="N871">
        <v>379.4887457919658</v>
      </c>
    </row>
    <row r="872" spans="1:14">
      <c r="A872">
        <v>870</v>
      </c>
      <c r="B872">
        <v>46.26140780400836</v>
      </c>
      <c r="C872">
        <v>3286.834740983647</v>
      </c>
      <c r="D872">
        <v>0.3956399877972077</v>
      </c>
      <c r="E872">
        <v>359.2161395176391</v>
      </c>
      <c r="F872">
        <v>9.713347943773027</v>
      </c>
      <c r="G872">
        <v>33425.97937569157</v>
      </c>
      <c r="H872">
        <v>0.3935567155096183</v>
      </c>
      <c r="I872">
        <v>0.2171831913779081</v>
      </c>
      <c r="J872">
        <v>18.44734626497506</v>
      </c>
      <c r="K872">
        <v>2.832520156706467</v>
      </c>
      <c r="L872">
        <v>919.6754564191301</v>
      </c>
      <c r="M872">
        <v>379.3042062957446</v>
      </c>
      <c r="N872">
        <v>379.4885061111208</v>
      </c>
    </row>
    <row r="873" spans="1:14">
      <c r="A873">
        <v>871</v>
      </c>
      <c r="B873">
        <v>46.26135222742824</v>
      </c>
      <c r="C873">
        <v>3286.827700411005</v>
      </c>
      <c r="D873">
        <v>0.3956400752088021</v>
      </c>
      <c r="E873">
        <v>359.215442183914</v>
      </c>
      <c r="F873">
        <v>9.713368750319042</v>
      </c>
      <c r="G873">
        <v>33425.97937569156</v>
      </c>
      <c r="H873">
        <v>0.3935567091587956</v>
      </c>
      <c r="I873">
        <v>0.2171830381982223</v>
      </c>
      <c r="J873">
        <v>18.44734310409284</v>
      </c>
      <c r="K873">
        <v>2.832520156706467</v>
      </c>
      <c r="L873">
        <v>919.6754564191301</v>
      </c>
      <c r="M873">
        <v>379.3043209531714</v>
      </c>
      <c r="N873">
        <v>379.4887608807279</v>
      </c>
    </row>
    <row r="874" spans="1:14">
      <c r="A874">
        <v>872</v>
      </c>
      <c r="B874">
        <v>46.26137543806034</v>
      </c>
      <c r="C874">
        <v>3286.839390066478</v>
      </c>
      <c r="D874">
        <v>0.3956397909402198</v>
      </c>
      <c r="E874">
        <v>359.2166513065775</v>
      </c>
      <c r="F874">
        <v>9.713334204690035</v>
      </c>
      <c r="G874">
        <v>33425.97937569156</v>
      </c>
      <c r="H874">
        <v>0.3935566344738249</v>
      </c>
      <c r="I874">
        <v>0.2171833302605275</v>
      </c>
      <c r="J874">
        <v>18.44734445000451</v>
      </c>
      <c r="K874">
        <v>2.832520156706467</v>
      </c>
      <c r="L874">
        <v>919.6754564191301</v>
      </c>
      <c r="M874">
        <v>379.304151258323</v>
      </c>
      <c r="N874">
        <v>379.4887862387572</v>
      </c>
    </row>
    <row r="875" spans="1:14">
      <c r="A875">
        <v>873</v>
      </c>
      <c r="B875">
        <v>46.26123469327125</v>
      </c>
      <c r="C875">
        <v>3286.836680677909</v>
      </c>
      <c r="D875">
        <v>0.3956395841429685</v>
      </c>
      <c r="E875">
        <v>359.2164715549422</v>
      </c>
      <c r="F875">
        <v>9.713342211536503</v>
      </c>
      <c r="G875">
        <v>33425.97937569158</v>
      </c>
      <c r="H875">
        <v>0.3935564848369165</v>
      </c>
      <c r="I875">
        <v>0.217183336570711</v>
      </c>
      <c r="J875">
        <v>18.4473364999152</v>
      </c>
      <c r="K875">
        <v>2.832520156706467</v>
      </c>
      <c r="L875">
        <v>919.6754564191301</v>
      </c>
      <c r="M875">
        <v>379.3042310201094</v>
      </c>
      <c r="N875">
        <v>379.4896627294535</v>
      </c>
    </row>
    <row r="876" spans="1:14">
      <c r="A876">
        <v>874</v>
      </c>
      <c r="B876">
        <v>46.26123957503485</v>
      </c>
      <c r="C876">
        <v>3286.836202083191</v>
      </c>
      <c r="D876">
        <v>0.3956396078355124</v>
      </c>
      <c r="E876">
        <v>359.2164177202718</v>
      </c>
      <c r="F876">
        <v>9.713343625891824</v>
      </c>
      <c r="G876">
        <v>33425.97937569156</v>
      </c>
      <c r="H876">
        <v>0.3935564952468512</v>
      </c>
      <c r="I876">
        <v>0.2171833210849489</v>
      </c>
      <c r="J876">
        <v>18.44733677746648</v>
      </c>
      <c r="K876">
        <v>2.832520156706467</v>
      </c>
      <c r="L876">
        <v>919.6754564191301</v>
      </c>
      <c r="M876">
        <v>379.3042363823656</v>
      </c>
      <c r="N876">
        <v>379.4896295911479</v>
      </c>
    </row>
    <row r="877" spans="1:14">
      <c r="A877">
        <v>875</v>
      </c>
      <c r="B877">
        <v>46.26137393344506</v>
      </c>
      <c r="C877">
        <v>3286.843595967332</v>
      </c>
      <c r="D877">
        <v>0.3956396685918964</v>
      </c>
      <c r="E877">
        <v>359.2170935812672</v>
      </c>
      <c r="F877">
        <v>9.71332177534272</v>
      </c>
      <c r="G877">
        <v>33425.97937569158</v>
      </c>
      <c r="H877">
        <v>0.393556595417595</v>
      </c>
      <c r="I877">
        <v>0.2171834410246748</v>
      </c>
      <c r="J877">
        <v>18.44734438250007</v>
      </c>
      <c r="K877">
        <v>2.832520156706467</v>
      </c>
      <c r="L877">
        <v>919.6754564191301</v>
      </c>
      <c r="M877">
        <v>379.3040929507434</v>
      </c>
      <c r="N877">
        <v>379.4888571930252</v>
      </c>
    </row>
    <row r="878" spans="1:14">
      <c r="A878">
        <v>876</v>
      </c>
      <c r="B878">
        <v>46.26145999041118</v>
      </c>
      <c r="C878">
        <v>3286.851358945481</v>
      </c>
      <c r="D878">
        <v>0.3956396221115565</v>
      </c>
      <c r="E878">
        <v>359.2178440955379</v>
      </c>
      <c r="F878">
        <v>9.713298834145673</v>
      </c>
      <c r="G878">
        <v>33425.97937569158</v>
      </c>
      <c r="H878">
        <v>0.3935566329485703</v>
      </c>
      <c r="I878">
        <v>0.2171835963684966</v>
      </c>
      <c r="J878">
        <v>18.44734926236956</v>
      </c>
      <c r="K878">
        <v>2.832520156706467</v>
      </c>
      <c r="L878">
        <v>919.6754564191301</v>
      </c>
      <c r="M878">
        <v>379.3039591508202</v>
      </c>
      <c r="N878">
        <v>379.4884131870565</v>
      </c>
    </row>
    <row r="879" spans="1:14">
      <c r="A879">
        <v>877</v>
      </c>
      <c r="B879">
        <v>46.26146362778808</v>
      </c>
      <c r="C879">
        <v>3286.84967545307</v>
      </c>
      <c r="D879">
        <v>0.3956396770154701</v>
      </c>
      <c r="E879">
        <v>359.217664748377</v>
      </c>
      <c r="F879">
        <v>9.71330380920279</v>
      </c>
      <c r="G879">
        <v>33425.97937569157</v>
      </c>
      <c r="H879">
        <v>0.3935566522970446</v>
      </c>
      <c r="I879">
        <v>0.2171835506187706</v>
      </c>
      <c r="J879">
        <v>18.44734946346207</v>
      </c>
      <c r="K879">
        <v>2.832520156706467</v>
      </c>
      <c r="L879">
        <v>919.6754564191301</v>
      </c>
      <c r="M879">
        <v>379.3039814209383</v>
      </c>
      <c r="N879">
        <v>379.4883626987731</v>
      </c>
    </row>
    <row r="880" spans="1:14">
      <c r="A880">
        <v>878</v>
      </c>
      <c r="B880">
        <v>46.26146168403007</v>
      </c>
      <c r="C880">
        <v>3286.848770350735</v>
      </c>
      <c r="D880">
        <v>0.3956396982273567</v>
      </c>
      <c r="E880">
        <v>359.2175712686069</v>
      </c>
      <c r="F880">
        <v>9.713306483963501</v>
      </c>
      <c r="G880">
        <v>33425.97937569156</v>
      </c>
      <c r="H880">
        <v>0.3935566576097346</v>
      </c>
      <c r="I880">
        <v>0.217183528621111</v>
      </c>
      <c r="J880">
        <v>18.44734934099736</v>
      </c>
      <c r="K880">
        <v>2.832520156706467</v>
      </c>
      <c r="L880">
        <v>919.6754564191301</v>
      </c>
      <c r="M880">
        <v>379.3039943781335</v>
      </c>
      <c r="N880">
        <v>379.4883506445258</v>
      </c>
    </row>
    <row r="881" spans="1:14">
      <c r="A881">
        <v>879</v>
      </c>
      <c r="B881">
        <v>46.26143458894262</v>
      </c>
      <c r="C881">
        <v>3286.852734049771</v>
      </c>
      <c r="D881">
        <v>0.3956395316571654</v>
      </c>
      <c r="E881">
        <v>359.2180071808881</v>
      </c>
      <c r="F881">
        <v>9.713294770440976</v>
      </c>
      <c r="G881">
        <v>33425.97937569158</v>
      </c>
      <c r="H881">
        <v>0.3935565893233715</v>
      </c>
      <c r="I881">
        <v>0.2171836465120741</v>
      </c>
      <c r="J881">
        <v>18.44734783209769</v>
      </c>
      <c r="K881">
        <v>2.832520156706467</v>
      </c>
      <c r="L881">
        <v>919.6754564191301</v>
      </c>
      <c r="M881">
        <v>379.3039473772595</v>
      </c>
      <c r="N881">
        <v>379.4885937534369</v>
      </c>
    </row>
    <row r="882" spans="1:14">
      <c r="A882">
        <v>880</v>
      </c>
      <c r="B882">
        <v>46.26156629779492</v>
      </c>
      <c r="C882">
        <v>3286.85548703594</v>
      </c>
      <c r="D882">
        <v>0.3956397191615485</v>
      </c>
      <c r="E882">
        <v>359.2181981338514</v>
      </c>
      <c r="F882">
        <v>9.713286634833471</v>
      </c>
      <c r="G882">
        <v>33425.97937569158</v>
      </c>
      <c r="H882">
        <v>0.3935567275873988</v>
      </c>
      <c r="I882">
        <v>0.2171836461703746</v>
      </c>
      <c r="J882">
        <v>18.44735528152443</v>
      </c>
      <c r="K882">
        <v>2.832520156706467</v>
      </c>
      <c r="L882">
        <v>919.6754564191301</v>
      </c>
      <c r="M882">
        <v>379.3038696974107</v>
      </c>
      <c r="N882">
        <v>379.4877820287706</v>
      </c>
    </row>
    <row r="883" spans="1:14">
      <c r="A883">
        <v>881</v>
      </c>
      <c r="B883">
        <v>46.261454676073</v>
      </c>
      <c r="C883">
        <v>3286.849593009411</v>
      </c>
      <c r="D883">
        <v>0.3956396608927781</v>
      </c>
      <c r="E883">
        <v>359.2176627401244</v>
      </c>
      <c r="F883">
        <v>9.713304052840437</v>
      </c>
      <c r="G883">
        <v>33425.97937569156</v>
      </c>
      <c r="H883">
        <v>0.3935566417705891</v>
      </c>
      <c r="I883">
        <v>0.2171835538404576</v>
      </c>
      <c r="J883">
        <v>18.44734895398978</v>
      </c>
      <c r="K883">
        <v>2.832520156706467</v>
      </c>
      <c r="L883">
        <v>919.6754564191301</v>
      </c>
      <c r="M883">
        <v>379.3039850176118</v>
      </c>
      <c r="N883">
        <v>379.4884119550154</v>
      </c>
    </row>
    <row r="884" spans="1:14">
      <c r="A884">
        <v>882</v>
      </c>
      <c r="B884">
        <v>46.26156350891544</v>
      </c>
      <c r="C884">
        <v>3286.851239096507</v>
      </c>
      <c r="D884">
        <v>0.3956398346124599</v>
      </c>
      <c r="E884">
        <v>359.2177546484562</v>
      </c>
      <c r="F884">
        <v>9.713299188323214</v>
      </c>
      <c r="G884">
        <v>33425.97937569158</v>
      </c>
      <c r="H884">
        <v>0.3935567620014985</v>
      </c>
      <c r="I884">
        <v>0.217183536016513</v>
      </c>
      <c r="J884">
        <v>18.44735510909251</v>
      </c>
      <c r="K884">
        <v>2.832520156706467</v>
      </c>
      <c r="L884">
        <v>919.6754564191301</v>
      </c>
      <c r="M884">
        <v>379.3039301786783</v>
      </c>
      <c r="N884">
        <v>379.4877472304941</v>
      </c>
    </row>
    <row r="885" spans="1:14">
      <c r="A885">
        <v>883</v>
      </c>
      <c r="B885">
        <v>46.261348064633</v>
      </c>
      <c r="C885">
        <v>3286.844621885553</v>
      </c>
      <c r="D885">
        <v>0.3956395877266138</v>
      </c>
      <c r="E885">
        <v>359.2172204155647</v>
      </c>
      <c r="F885">
        <v>9.713318743537158</v>
      </c>
      <c r="G885">
        <v>33425.97937569156</v>
      </c>
      <c r="H885">
        <v>0.3935565546022551</v>
      </c>
      <c r="I885">
        <v>0.2171834815739814</v>
      </c>
      <c r="J885">
        <v>18.44734292683578</v>
      </c>
      <c r="K885">
        <v>2.832520156706467</v>
      </c>
      <c r="L885">
        <v>919.6754564191301</v>
      </c>
      <c r="M885">
        <v>379.304086550706</v>
      </c>
      <c r="N885">
        <v>379.4890459287614</v>
      </c>
    </row>
    <row r="886" spans="1:14">
      <c r="A886">
        <v>884</v>
      </c>
      <c r="B886">
        <v>46.26140930089466</v>
      </c>
      <c r="C886">
        <v>3286.858480956425</v>
      </c>
      <c r="D886">
        <v>0.395639317545921</v>
      </c>
      <c r="E886">
        <v>359.2186288244777</v>
      </c>
      <c r="F886">
        <v>9.713277787233856</v>
      </c>
      <c r="G886">
        <v>33425.97937569156</v>
      </c>
      <c r="H886">
        <v>0.3935565071561307</v>
      </c>
      <c r="I886">
        <v>0.2171838106637212</v>
      </c>
      <c r="J886">
        <v>18.44734642095564</v>
      </c>
      <c r="K886">
        <v>2.832520156706467</v>
      </c>
      <c r="L886">
        <v>919.6754564191301</v>
      </c>
      <c r="M886">
        <v>379.3038746543091</v>
      </c>
      <c r="N886">
        <v>379.4888382646889</v>
      </c>
    </row>
    <row r="887" spans="1:14">
      <c r="A887">
        <v>885</v>
      </c>
      <c r="B887">
        <v>46.26142797649879</v>
      </c>
      <c r="C887">
        <v>3286.847791804349</v>
      </c>
      <c r="D887">
        <v>0.3956396586459621</v>
      </c>
      <c r="E887">
        <v>359.217493617972</v>
      </c>
      <c r="F887">
        <v>9.713309375767917</v>
      </c>
      <c r="G887">
        <v>33425.97937569156</v>
      </c>
      <c r="H887">
        <v>0.3935566250148348</v>
      </c>
      <c r="I887">
        <v>0.2171835208756716</v>
      </c>
      <c r="J887">
        <v>18.44734744671834</v>
      </c>
      <c r="K887">
        <v>2.832520156706467</v>
      </c>
      <c r="L887">
        <v>919.6754564191301</v>
      </c>
      <c r="M887">
        <v>379.3040183656703</v>
      </c>
      <c r="N887">
        <v>379.4885687480933</v>
      </c>
    </row>
    <row r="888" spans="1:14">
      <c r="A888">
        <v>886</v>
      </c>
      <c r="B888">
        <v>46.26143990776204</v>
      </c>
      <c r="C888">
        <v>3286.844496114008</v>
      </c>
      <c r="D888">
        <v>0.3956397768192126</v>
      </c>
      <c r="E888">
        <v>359.2171391062336</v>
      </c>
      <c r="F888">
        <v>9.713319115218603</v>
      </c>
      <c r="G888">
        <v>33425.97937569156</v>
      </c>
      <c r="H888">
        <v>0.3935566691846881</v>
      </c>
      <c r="I888">
        <v>0.217183427456787</v>
      </c>
      <c r="J888">
        <v>18.44734810912512</v>
      </c>
      <c r="K888">
        <v>2.832520156706467</v>
      </c>
      <c r="L888">
        <v>919.6754564191301</v>
      </c>
      <c r="M888">
        <v>379.3040612132263</v>
      </c>
      <c r="N888">
        <v>379.488453487831</v>
      </c>
    </row>
    <row r="889" spans="1:14">
      <c r="A889">
        <v>887</v>
      </c>
      <c r="B889">
        <v>46.26151088971546</v>
      </c>
      <c r="C889">
        <v>3286.849165066755</v>
      </c>
      <c r="D889">
        <v>0.3956397865960818</v>
      </c>
      <c r="E889">
        <v>359.2175760825917</v>
      </c>
      <c r="F889">
        <v>9.713305317497539</v>
      </c>
      <c r="G889">
        <v>33425.97937569156</v>
      </c>
      <c r="H889">
        <v>0.3935567150901849</v>
      </c>
      <c r="I889">
        <v>0.2171835115863647</v>
      </c>
      <c r="J889">
        <v>18.44735213085686</v>
      </c>
      <c r="K889">
        <v>2.832520156706467</v>
      </c>
      <c r="L889">
        <v>919.6754564191301</v>
      </c>
      <c r="M889">
        <v>379.3039743339886</v>
      </c>
      <c r="N889">
        <v>379.4880464218643</v>
      </c>
    </row>
    <row r="890" spans="1:14">
      <c r="A890">
        <v>888</v>
      </c>
      <c r="B890">
        <v>46.26132297999277</v>
      </c>
      <c r="C890">
        <v>3286.838652064745</v>
      </c>
      <c r="D890">
        <v>0.3956397059725678</v>
      </c>
      <c r="E890">
        <v>359.2166127248609</v>
      </c>
      <c r="F890">
        <v>9.713336385648166</v>
      </c>
      <c r="G890">
        <v>33425.97937569156</v>
      </c>
      <c r="H890">
        <v>0.393556576303232</v>
      </c>
      <c r="I890">
        <v>0.2171833399839106</v>
      </c>
      <c r="J890">
        <v>18.44734149427564</v>
      </c>
      <c r="K890">
        <v>2.832520156706467</v>
      </c>
      <c r="L890">
        <v>919.6754564191301</v>
      </c>
      <c r="M890">
        <v>379.3041769932485</v>
      </c>
      <c r="N890">
        <v>379.4891155215245</v>
      </c>
    </row>
    <row r="891" spans="1:14">
      <c r="A891">
        <v>889</v>
      </c>
      <c r="B891">
        <v>46.26154841057955</v>
      </c>
      <c r="C891">
        <v>3286.855563095996</v>
      </c>
      <c r="D891">
        <v>0.3956396807834855</v>
      </c>
      <c r="E891">
        <v>359.2182194849198</v>
      </c>
      <c r="F891">
        <v>9.713286410061462</v>
      </c>
      <c r="G891">
        <v>33425.97937569156</v>
      </c>
      <c r="H891">
        <v>0.3935567046623978</v>
      </c>
      <c r="I891">
        <v>0.2171836580842496</v>
      </c>
      <c r="J891">
        <v>18.44735426190359</v>
      </c>
      <c r="K891">
        <v>2.832520156706467</v>
      </c>
      <c r="L891">
        <v>919.6754564191301</v>
      </c>
      <c r="M891">
        <v>379.3038739789883</v>
      </c>
      <c r="N891">
        <v>379.4878931906431</v>
      </c>
    </row>
    <row r="892" spans="1:14">
      <c r="A892">
        <v>890</v>
      </c>
      <c r="B892">
        <v>46.26125065256433</v>
      </c>
      <c r="C892">
        <v>3286.833311438666</v>
      </c>
      <c r="D892">
        <v>0.3956397116106723</v>
      </c>
      <c r="E892">
        <v>359.2161061667856</v>
      </c>
      <c r="F892">
        <v>9.713352168407038</v>
      </c>
      <c r="G892">
        <v>33425.97937569156</v>
      </c>
      <c r="H892">
        <v>0.3935565343263088</v>
      </c>
      <c r="I892">
        <v>0.2171832401591961</v>
      </c>
      <c r="J892">
        <v>18.44733739464264</v>
      </c>
      <c r="K892">
        <v>2.832520156706467</v>
      </c>
      <c r="L892">
        <v>919.6754564191301</v>
      </c>
      <c r="M892">
        <v>379.3042730396883</v>
      </c>
      <c r="N892">
        <v>379.4895072859197</v>
      </c>
    </row>
    <row r="893" spans="1:14">
      <c r="A893">
        <v>891</v>
      </c>
      <c r="B893">
        <v>46.26144069359489</v>
      </c>
      <c r="C893">
        <v>3286.847326244174</v>
      </c>
      <c r="D893">
        <v>0.3956396975856885</v>
      </c>
      <c r="E893">
        <v>359.217435353353</v>
      </c>
      <c r="F893">
        <v>9.713310751593918</v>
      </c>
      <c r="G893">
        <v>33425.97937569156</v>
      </c>
      <c r="H893">
        <v>0.3935566448686607</v>
      </c>
      <c r="I893">
        <v>0.2171835016155948</v>
      </c>
      <c r="J893">
        <v>18.44734816161389</v>
      </c>
      <c r="K893">
        <v>2.832520156706467</v>
      </c>
      <c r="L893">
        <v>919.6754564191301</v>
      </c>
      <c r="M893">
        <v>379.3040211421273</v>
      </c>
      <c r="N893">
        <v>379.4884804486966</v>
      </c>
    </row>
    <row r="894" spans="1:14">
      <c r="A894">
        <v>892</v>
      </c>
      <c r="B894">
        <v>46.26155377934029</v>
      </c>
      <c r="C894">
        <v>3286.855098449666</v>
      </c>
      <c r="D894">
        <v>0.3956397053446644</v>
      </c>
      <c r="E894">
        <v>359.2181666715704</v>
      </c>
      <c r="F894">
        <v>9.71328778318037</v>
      </c>
      <c r="G894">
        <v>33425.97937569156</v>
      </c>
      <c r="H894">
        <v>0.3935567157785012</v>
      </c>
      <c r="I894">
        <v>0.2171836424314857</v>
      </c>
      <c r="J894">
        <v>18.44735457596501</v>
      </c>
      <c r="K894">
        <v>2.832520156706467</v>
      </c>
      <c r="L894">
        <v>919.6754564191301</v>
      </c>
      <c r="M894">
        <v>379.3038790643127</v>
      </c>
      <c r="N894">
        <v>379.4878643063785</v>
      </c>
    </row>
    <row r="895" spans="1:14">
      <c r="A895">
        <v>893</v>
      </c>
      <c r="B895">
        <v>46.26150279201531</v>
      </c>
      <c r="C895">
        <v>3286.853411997608</v>
      </c>
      <c r="D895">
        <v>0.3956396500697715</v>
      </c>
      <c r="E895">
        <v>359.2180276515344</v>
      </c>
      <c r="F895">
        <v>9.713292766972501</v>
      </c>
      <c r="G895">
        <v>33425.97937569156</v>
      </c>
      <c r="H895">
        <v>0.3935566675798645</v>
      </c>
      <c r="I895">
        <v>0.2171836266674119</v>
      </c>
      <c r="J895">
        <v>18.447351686725</v>
      </c>
      <c r="K895">
        <v>2.832520156706467</v>
      </c>
      <c r="L895">
        <v>919.6754564191301</v>
      </c>
      <c r="M895">
        <v>379.3039176610046</v>
      </c>
      <c r="N895">
        <v>379.4881641352184</v>
      </c>
    </row>
    <row r="896" spans="1:14">
      <c r="A896">
        <v>894</v>
      </c>
      <c r="B896">
        <v>46.26165971941233</v>
      </c>
      <c r="C896">
        <v>3286.857182059172</v>
      </c>
      <c r="D896">
        <v>0.3956398586251681</v>
      </c>
      <c r="E896">
        <v>359.2183065640497</v>
      </c>
      <c r="F896">
        <v>9.713281625718199</v>
      </c>
      <c r="G896">
        <v>33425.97937569157</v>
      </c>
      <c r="H896">
        <v>0.3935568274850912</v>
      </c>
      <c r="I896">
        <v>0.2171836401265967</v>
      </c>
      <c r="J896">
        <v>18.44736055366503</v>
      </c>
      <c r="K896">
        <v>2.832520156706467</v>
      </c>
      <c r="L896">
        <v>919.6754564191301</v>
      </c>
      <c r="M896">
        <v>379.3038177762554</v>
      </c>
      <c r="N896">
        <v>379.4871856992377</v>
      </c>
    </row>
    <row r="897" spans="1:14">
      <c r="A897">
        <v>895</v>
      </c>
      <c r="B897">
        <v>46.26132372495363</v>
      </c>
      <c r="C897">
        <v>3286.853238843431</v>
      </c>
      <c r="D897">
        <v>0.3956392937198707</v>
      </c>
      <c r="E897">
        <v>359.2181425040368</v>
      </c>
      <c r="F897">
        <v>9.713293278676886</v>
      </c>
      <c r="G897">
        <v>33425.97937569157</v>
      </c>
      <c r="H897">
        <v>0.3935564479110547</v>
      </c>
      <c r="I897">
        <v>0.2171837205853911</v>
      </c>
      <c r="J897">
        <v>18.4473415674069</v>
      </c>
      <c r="K897">
        <v>2.832520156706467</v>
      </c>
      <c r="L897">
        <v>919.6754564191301</v>
      </c>
      <c r="M897">
        <v>379.3039733655024</v>
      </c>
      <c r="N897">
        <v>379.489315919997</v>
      </c>
    </row>
    <row r="898" spans="1:14">
      <c r="A898">
        <v>896</v>
      </c>
      <c r="B898">
        <v>46.26150713960026</v>
      </c>
      <c r="C898">
        <v>3286.845793747793</v>
      </c>
      <c r="D898">
        <v>0.3956398745722818</v>
      </c>
      <c r="E898">
        <v>359.2172251806937</v>
      </c>
      <c r="F898">
        <v>9.713315280438442</v>
      </c>
      <c r="G898">
        <v>33425.97937569156</v>
      </c>
      <c r="H898">
        <v>0.3935567402955021</v>
      </c>
      <c r="I898">
        <v>0.217183425678822</v>
      </c>
      <c r="J898">
        <v>18.44735191015065</v>
      </c>
      <c r="K898">
        <v>2.832520156706467</v>
      </c>
      <c r="L898">
        <v>919.6754564191301</v>
      </c>
      <c r="M898">
        <v>379.304022423425</v>
      </c>
      <c r="N898">
        <v>379.4880212372127</v>
      </c>
    </row>
    <row r="899" spans="1:14">
      <c r="A899">
        <v>897</v>
      </c>
      <c r="B899">
        <v>46.26146773884719</v>
      </c>
      <c r="C899">
        <v>3286.850035925957</v>
      </c>
      <c r="D899">
        <v>0.3956396749378015</v>
      </c>
      <c r="E899">
        <v>359.2176995140644</v>
      </c>
      <c r="F899">
        <v>9.713302743932813</v>
      </c>
      <c r="G899">
        <v>33425.97937569158</v>
      </c>
      <c r="H899">
        <v>0.393556654102444</v>
      </c>
      <c r="I899">
        <v>0.2171835579370801</v>
      </c>
      <c r="J899">
        <v>18.44734969477844</v>
      </c>
      <c r="K899">
        <v>2.832520156706467</v>
      </c>
      <c r="L899">
        <v>919.6754564191301</v>
      </c>
      <c r="M899">
        <v>379.3039750965504</v>
      </c>
      <c r="N899">
        <v>379.4883384453905</v>
      </c>
    </row>
    <row r="900" spans="1:14">
      <c r="A900">
        <v>898</v>
      </c>
      <c r="B900">
        <v>46.26155630680684</v>
      </c>
      <c r="C900">
        <v>3286.85209403631</v>
      </c>
      <c r="D900">
        <v>0.3956397952632131</v>
      </c>
      <c r="E900">
        <v>359.217849662573</v>
      </c>
      <c r="F900">
        <v>9.713296661806702</v>
      </c>
      <c r="G900">
        <v>33425.97937569156</v>
      </c>
      <c r="H900">
        <v>0.3935567452590121</v>
      </c>
      <c r="I900">
        <v>0.2171835629662501</v>
      </c>
      <c r="J900">
        <v>18.44735470188209</v>
      </c>
      <c r="K900">
        <v>2.832520156706467</v>
      </c>
      <c r="L900">
        <v>919.6754564191301</v>
      </c>
      <c r="M900">
        <v>379.3039200725025</v>
      </c>
      <c r="N900">
        <v>379.4877960613244</v>
      </c>
    </row>
    <row r="901" spans="1:14">
      <c r="A901">
        <v>899</v>
      </c>
      <c r="B901">
        <v>46.2615598673362</v>
      </c>
      <c r="C901">
        <v>3286.853075238057</v>
      </c>
      <c r="D901">
        <v>0.3956397746727314</v>
      </c>
      <c r="E901">
        <v>359.2179499645476</v>
      </c>
      <c r="F901">
        <v>9.713293762162744</v>
      </c>
      <c r="G901">
        <v>33425.97937569155</v>
      </c>
      <c r="H901">
        <v>0.3935567409821214</v>
      </c>
      <c r="I901">
        <v>0.2171835865690307</v>
      </c>
      <c r="J901">
        <v>18.44735490529116</v>
      </c>
      <c r="K901">
        <v>2.832520156706467</v>
      </c>
      <c r="L901">
        <v>919.6754564191301</v>
      </c>
      <c r="M901">
        <v>379.3039053675733</v>
      </c>
      <c r="N901">
        <v>379.4877878822666</v>
      </c>
    </row>
    <row r="902" spans="1:14">
      <c r="A902">
        <v>900</v>
      </c>
      <c r="B902">
        <v>46.26149902981957</v>
      </c>
      <c r="C902">
        <v>3286.84810588526</v>
      </c>
      <c r="D902">
        <v>0.3956397929174638</v>
      </c>
      <c r="E902">
        <v>359.2174738139222</v>
      </c>
      <c r="F902">
        <v>9.713308447594493</v>
      </c>
      <c r="G902">
        <v>33425.97937569157</v>
      </c>
      <c r="H902">
        <v>0.3935567098931105</v>
      </c>
      <c r="I902">
        <v>0.2171834901814062</v>
      </c>
      <c r="J902">
        <v>18.44735145662123</v>
      </c>
      <c r="K902">
        <v>2.832520156706467</v>
      </c>
      <c r="L902">
        <v>919.6754564191301</v>
      </c>
      <c r="M902">
        <v>379.3039927848515</v>
      </c>
      <c r="N902">
        <v>379.4881104335299</v>
      </c>
    </row>
    <row r="903" spans="1:14">
      <c r="A903">
        <v>901</v>
      </c>
      <c r="B903">
        <v>46.26155731139914</v>
      </c>
      <c r="C903">
        <v>3286.852798026432</v>
      </c>
      <c r="D903">
        <v>0.3956397772317083</v>
      </c>
      <c r="E903">
        <v>359.2179227564058</v>
      </c>
      <c r="F903">
        <v>9.71329458137739</v>
      </c>
      <c r="G903">
        <v>33425.97937569156</v>
      </c>
      <c r="H903">
        <v>0.3935567402294717</v>
      </c>
      <c r="I903">
        <v>0.2171835809150709</v>
      </c>
      <c r="J903">
        <v>18.44735476117221</v>
      </c>
      <c r="K903">
        <v>2.832520156706467</v>
      </c>
      <c r="L903">
        <v>919.6754564191301</v>
      </c>
      <c r="M903">
        <v>379.3039098917201</v>
      </c>
      <c r="N903">
        <v>379.4877984777299</v>
      </c>
    </row>
    <row r="904" spans="1:14">
      <c r="A904">
        <v>902</v>
      </c>
      <c r="B904">
        <v>46.26163496972994</v>
      </c>
      <c r="C904">
        <v>3286.855265673094</v>
      </c>
      <c r="D904">
        <v>0.3956398641043589</v>
      </c>
      <c r="E904">
        <v>359.218123969806</v>
      </c>
      <c r="F904">
        <v>9.713287289003064</v>
      </c>
      <c r="G904">
        <v>33425.97937569157</v>
      </c>
      <c r="H904">
        <v>0.3935568143739396</v>
      </c>
      <c r="I904">
        <v>0.2171836024466534</v>
      </c>
      <c r="J904">
        <v>18.4473591545293</v>
      </c>
      <c r="K904">
        <v>2.832520156706467</v>
      </c>
      <c r="L904">
        <v>919.6754564191301</v>
      </c>
      <c r="M904">
        <v>379.3038524893124</v>
      </c>
      <c r="N904">
        <v>379.4873354864835</v>
      </c>
    </row>
    <row r="905" spans="1:14">
      <c r="A905">
        <v>903</v>
      </c>
      <c r="B905">
        <v>46.26167909050624</v>
      </c>
      <c r="C905">
        <v>3286.854750424648</v>
      </c>
      <c r="D905">
        <v>0.3956399675788471</v>
      </c>
      <c r="E905">
        <v>359.2180371479926</v>
      </c>
      <c r="F905">
        <v>9.713288811661217</v>
      </c>
      <c r="G905">
        <v>33425.97937569157</v>
      </c>
      <c r="H905">
        <v>0.3935568733577665</v>
      </c>
      <c r="I905">
        <v>0.217183564895001</v>
      </c>
      <c r="J905">
        <v>18.44736164384501</v>
      </c>
      <c r="K905">
        <v>2.832520156706467</v>
      </c>
      <c r="L905">
        <v>919.6754564191301</v>
      </c>
      <c r="M905">
        <v>379.3038464755994</v>
      </c>
      <c r="N905">
        <v>379.48704059697</v>
      </c>
    </row>
    <row r="906" spans="1:14">
      <c r="A906">
        <v>904</v>
      </c>
      <c r="B906">
        <v>46.26170032308336</v>
      </c>
      <c r="C906">
        <v>3286.860946355232</v>
      </c>
      <c r="D906">
        <v>0.3956398344074148</v>
      </c>
      <c r="E906">
        <v>359.2186713475172</v>
      </c>
      <c r="F906">
        <v>9.713270501527564</v>
      </c>
      <c r="G906">
        <v>33425.97937569155</v>
      </c>
      <c r="H906">
        <v>0.3935568445807893</v>
      </c>
      <c r="I906">
        <v>0.2171837153947067</v>
      </c>
      <c r="J906">
        <v>18.44736285996535</v>
      </c>
      <c r="K906">
        <v>2.832520156706467</v>
      </c>
      <c r="L906">
        <v>919.6754564191301</v>
      </c>
      <c r="M906">
        <v>379.3037535606109</v>
      </c>
      <c r="N906">
        <v>379.4869878451489</v>
      </c>
    </row>
    <row r="907" spans="1:14">
      <c r="A907">
        <v>905</v>
      </c>
      <c r="B907">
        <v>46.26172098781696</v>
      </c>
      <c r="C907">
        <v>3286.864708260994</v>
      </c>
      <c r="D907">
        <v>0.395639769377078</v>
      </c>
      <c r="E907">
        <v>359.219050665226</v>
      </c>
      <c r="F907">
        <v>9.713259384426163</v>
      </c>
      <c r="G907">
        <v>33425.97937569157</v>
      </c>
      <c r="H907">
        <v>0.3935568367528691</v>
      </c>
      <c r="I907">
        <v>0.2171838023140026</v>
      </c>
      <c r="J907">
        <v>18.44736403582417</v>
      </c>
      <c r="K907">
        <v>2.832520156706467</v>
      </c>
      <c r="L907">
        <v>919.6754564191301</v>
      </c>
      <c r="M907">
        <v>379.3036949435198</v>
      </c>
      <c r="N907">
        <v>379.4869073795441</v>
      </c>
    </row>
    <row r="908" spans="1:14">
      <c r="A908">
        <v>906</v>
      </c>
      <c r="B908">
        <v>46.26158963121506</v>
      </c>
      <c r="C908">
        <v>3286.857314257782</v>
      </c>
      <c r="D908">
        <v>0.3956397141315718</v>
      </c>
      <c r="E908">
        <v>359.2183725104102</v>
      </c>
      <c r="F908">
        <v>9.713281235046439</v>
      </c>
      <c r="G908">
        <v>33425.97937569156</v>
      </c>
      <c r="H908">
        <v>0.3935567400601937</v>
      </c>
      <c r="I908">
        <v>0.2171836813672212</v>
      </c>
      <c r="J908">
        <v>18.44735659842191</v>
      </c>
      <c r="K908">
        <v>2.832520156706467</v>
      </c>
      <c r="L908">
        <v>919.6754564191301</v>
      </c>
      <c r="M908">
        <v>379.3038371447544</v>
      </c>
      <c r="N908">
        <v>379.4876508847968</v>
      </c>
    </row>
    <row r="909" spans="1:14">
      <c r="A909">
        <v>907</v>
      </c>
      <c r="B909">
        <v>46.26158329727148</v>
      </c>
      <c r="C909">
        <v>3286.856540738128</v>
      </c>
      <c r="D909">
        <v>0.3956397235182512</v>
      </c>
      <c r="E909">
        <v>359.2182960753463</v>
      </c>
      <c r="F909">
        <v>9.713283520942962</v>
      </c>
      <c r="G909">
        <v>33425.97937569156</v>
      </c>
      <c r="H909">
        <v>0.393556739197551</v>
      </c>
      <c r="I909">
        <v>0.2171836643866025</v>
      </c>
      <c r="J909">
        <v>18.44735624049131</v>
      </c>
      <c r="K909">
        <v>2.832520156706467</v>
      </c>
      <c r="L909">
        <v>919.6754564191301</v>
      </c>
      <c r="M909">
        <v>379.3038499443571</v>
      </c>
      <c r="N909">
        <v>379.4876848845909</v>
      </c>
    </row>
    <row r="910" spans="1:14">
      <c r="A910">
        <v>908</v>
      </c>
      <c r="B910">
        <v>46.26157663312623</v>
      </c>
      <c r="C910">
        <v>3286.85479805773</v>
      </c>
      <c r="D910">
        <v>0.3956397593848469</v>
      </c>
      <c r="E910">
        <v>359.2181182353045</v>
      </c>
      <c r="F910">
        <v>9.713288670896288</v>
      </c>
      <c r="G910">
        <v>33425.97937569155</v>
      </c>
      <c r="H910">
        <v>0.3935567463158984</v>
      </c>
      <c r="I910">
        <v>0.217183622634268</v>
      </c>
      <c r="J910">
        <v>18.4473558542071</v>
      </c>
      <c r="K910">
        <v>2.832520156706467</v>
      </c>
      <c r="L910">
        <v>919.6754564191301</v>
      </c>
      <c r="M910">
        <v>379.3038762088478</v>
      </c>
      <c r="N910">
        <v>379.4876994008887</v>
      </c>
    </row>
    <row r="911" spans="1:14">
      <c r="A911">
        <v>909</v>
      </c>
      <c r="B911">
        <v>46.26153735134908</v>
      </c>
      <c r="C911">
        <v>3286.851982953952</v>
      </c>
      <c r="D911">
        <v>0.3956397599355032</v>
      </c>
      <c r="E911">
        <v>359.2178520813609</v>
      </c>
      <c r="F911">
        <v>9.713296990077005</v>
      </c>
      <c r="G911">
        <v>33425.97937569156</v>
      </c>
      <c r="H911">
        <v>0.3935567227151891</v>
      </c>
      <c r="I911">
        <v>0.2171835707517549</v>
      </c>
      <c r="J911">
        <v>18.44735362767241</v>
      </c>
      <c r="K911">
        <v>2.832520156706467</v>
      </c>
      <c r="L911">
        <v>919.6754564191301</v>
      </c>
      <c r="M911">
        <v>379.3039271329043</v>
      </c>
      <c r="N911">
        <v>379.4879120053229</v>
      </c>
    </row>
    <row r="912" spans="1:14">
      <c r="A912">
        <v>910</v>
      </c>
      <c r="B912">
        <v>46.26155462487289</v>
      </c>
      <c r="C912">
        <v>3286.852194401798</v>
      </c>
      <c r="D912">
        <v>0.3956397889469032</v>
      </c>
      <c r="E912">
        <v>359.2178614071448</v>
      </c>
      <c r="F912">
        <v>9.713296365206883</v>
      </c>
      <c r="G912">
        <v>33425.97937569157</v>
      </c>
      <c r="H912">
        <v>0.3935567422889344</v>
      </c>
      <c r="I912">
        <v>0.2171835666160572</v>
      </c>
      <c r="J912">
        <v>18.44735460786364</v>
      </c>
      <c r="K912">
        <v>2.832520156706467</v>
      </c>
      <c r="L912">
        <v>919.6754564191301</v>
      </c>
      <c r="M912">
        <v>379.3039190998425</v>
      </c>
      <c r="N912">
        <v>379.487807210414</v>
      </c>
    </row>
    <row r="913" spans="1:14">
      <c r="A913">
        <v>911</v>
      </c>
      <c r="B913">
        <v>46.26154927834862</v>
      </c>
      <c r="C913">
        <v>3286.853597836734</v>
      </c>
      <c r="D913">
        <v>0.3956397384545287</v>
      </c>
      <c r="E913">
        <v>359.2180126165241</v>
      </c>
      <c r="F913">
        <v>9.713292217781676</v>
      </c>
      <c r="G913">
        <v>33425.97937569156</v>
      </c>
      <c r="H913">
        <v>0.3935567232950299</v>
      </c>
      <c r="I913">
        <v>0.2171836061002849</v>
      </c>
      <c r="J913">
        <v>18.44735431027609</v>
      </c>
      <c r="K913">
        <v>2.832520156706467</v>
      </c>
      <c r="L913">
        <v>919.6754564191301</v>
      </c>
      <c r="M913">
        <v>379.3039011732761</v>
      </c>
      <c r="N913">
        <v>379.4878635425624</v>
      </c>
    </row>
    <row r="914" spans="1:14">
      <c r="A914">
        <v>912</v>
      </c>
      <c r="B914">
        <v>46.26163325442026</v>
      </c>
      <c r="C914">
        <v>3286.853880117653</v>
      </c>
      <c r="D914">
        <v>0.3956398995332676</v>
      </c>
      <c r="E914">
        <v>359.2179798192154</v>
      </c>
      <c r="F914">
        <v>9.713291383586682</v>
      </c>
      <c r="G914">
        <v>33425.97937569158</v>
      </c>
      <c r="H914">
        <v>0.3935568243896779</v>
      </c>
      <c r="I914">
        <v>0.2171835676976528</v>
      </c>
      <c r="J914">
        <v>18.44735905423903</v>
      </c>
      <c r="K914">
        <v>2.832520156706467</v>
      </c>
      <c r="L914">
        <v>919.6754564191301</v>
      </c>
      <c r="M914">
        <v>379.3038720423754</v>
      </c>
      <c r="N914">
        <v>379.487320388995</v>
      </c>
    </row>
    <row r="915" spans="1:14">
      <c r="A915">
        <v>913</v>
      </c>
      <c r="B915">
        <v>46.26154362050919</v>
      </c>
      <c r="C915">
        <v>3286.850935128256</v>
      </c>
      <c r="D915">
        <v>0.3956398024407946</v>
      </c>
      <c r="E915">
        <v>359.217737460467</v>
      </c>
      <c r="F915">
        <v>9.713300086609941</v>
      </c>
      <c r="G915">
        <v>33425.97937569155</v>
      </c>
      <c r="H915">
        <v>0.3935567398538858</v>
      </c>
      <c r="I915">
        <v>0.2171835398057257</v>
      </c>
      <c r="J915">
        <v>18.44735398366767</v>
      </c>
      <c r="K915">
        <v>2.832520156706467</v>
      </c>
      <c r="L915">
        <v>919.6754564191301</v>
      </c>
      <c r="M915">
        <v>379.3039399136617</v>
      </c>
      <c r="N915">
        <v>379.4878601642327</v>
      </c>
    </row>
    <row r="916" spans="1:14">
      <c r="A916">
        <v>914</v>
      </c>
      <c r="B916">
        <v>46.26154445969161</v>
      </c>
      <c r="C916">
        <v>3286.85129249474</v>
      </c>
      <c r="D916">
        <v>0.3956397941841202</v>
      </c>
      <c r="E916">
        <v>359.2177743485776</v>
      </c>
      <c r="F916">
        <v>9.713299030520817</v>
      </c>
      <c r="G916">
        <v>33425.97937569156</v>
      </c>
      <c r="H916">
        <v>0.3935567377988505</v>
      </c>
      <c r="I916">
        <v>0.2171835484591224</v>
      </c>
      <c r="J916">
        <v>18.44735403310441</v>
      </c>
      <c r="K916">
        <v>2.832520156706467</v>
      </c>
      <c r="L916">
        <v>919.6754564191301</v>
      </c>
      <c r="M916">
        <v>379.3039347969353</v>
      </c>
      <c r="N916">
        <v>379.4878632085578</v>
      </c>
    </row>
    <row r="917" spans="1:14">
      <c r="A917">
        <v>915</v>
      </c>
      <c r="B917">
        <v>46.2615916867567</v>
      </c>
      <c r="C917">
        <v>3286.853384317327</v>
      </c>
      <c r="D917">
        <v>0.3956398298340777</v>
      </c>
      <c r="E917">
        <v>359.2179587209909</v>
      </c>
      <c r="F917">
        <v>9.713292848773131</v>
      </c>
      <c r="G917">
        <v>33425.97937569158</v>
      </c>
      <c r="H917">
        <v>0.393556777446915</v>
      </c>
      <c r="I917">
        <v>0.2171835774637883</v>
      </c>
      <c r="J917">
        <v>18.44735670271169</v>
      </c>
      <c r="K917">
        <v>2.832520156706467</v>
      </c>
      <c r="L917">
        <v>919.6754564191301</v>
      </c>
      <c r="M917">
        <v>379.3038914181169</v>
      </c>
      <c r="N917">
        <v>379.4875823892434</v>
      </c>
    </row>
    <row r="918" spans="1:14">
      <c r="A918">
        <v>916</v>
      </c>
      <c r="B918">
        <v>46.26145747862017</v>
      </c>
      <c r="C918">
        <v>3286.845274974337</v>
      </c>
      <c r="D918">
        <v>0.3956397897735241</v>
      </c>
      <c r="E918">
        <v>359.217207657755</v>
      </c>
      <c r="F918">
        <v>9.713316813522512</v>
      </c>
      <c r="G918">
        <v>33425.97937569158</v>
      </c>
      <c r="H918">
        <v>0.393556683888971</v>
      </c>
      <c r="I918">
        <v>0.2171834386574671</v>
      </c>
      <c r="J918">
        <v>18.44734910610532</v>
      </c>
      <c r="K918">
        <v>2.832520156706467</v>
      </c>
      <c r="L918">
        <v>919.6754564191301</v>
      </c>
      <c r="M918">
        <v>379.3040448035457</v>
      </c>
      <c r="N918">
        <v>379.4883453338178</v>
      </c>
    </row>
    <row r="919" spans="1:14">
      <c r="A919">
        <v>917</v>
      </c>
      <c r="B919">
        <v>46.261594803733</v>
      </c>
      <c r="C919">
        <v>3286.853184459088</v>
      </c>
      <c r="D919">
        <v>0.3956398418314515</v>
      </c>
      <c r="E919">
        <v>359.2179354489535</v>
      </c>
      <c r="F919">
        <v>9.713293439393246</v>
      </c>
      <c r="G919">
        <v>33425.97937569156</v>
      </c>
      <c r="H919">
        <v>0.3935567830792595</v>
      </c>
      <c r="I919">
        <v>0.217183570476765</v>
      </c>
      <c r="J919">
        <v>18.44735687754208</v>
      </c>
      <c r="K919">
        <v>2.832520156706467</v>
      </c>
      <c r="L919">
        <v>919.6754564191301</v>
      </c>
      <c r="M919">
        <v>379.3038933102549</v>
      </c>
      <c r="N919">
        <v>379.4875597981239</v>
      </c>
    </row>
    <row r="920" spans="1:14">
      <c r="A920">
        <v>918</v>
      </c>
      <c r="B920">
        <v>46.26158940004233</v>
      </c>
      <c r="C920">
        <v>3286.857673122452</v>
      </c>
      <c r="D920">
        <v>0.3956397035326254</v>
      </c>
      <c r="E920">
        <v>359.2184103614721</v>
      </c>
      <c r="F920">
        <v>9.713280174533995</v>
      </c>
      <c r="G920">
        <v>33425.97937569156</v>
      </c>
      <c r="H920">
        <v>0.3935567365882259</v>
      </c>
      <c r="I920">
        <v>0.2171836907933792</v>
      </c>
      <c r="J920">
        <v>18.44735658356872</v>
      </c>
      <c r="K920">
        <v>2.832520156706467</v>
      </c>
      <c r="L920">
        <v>919.6754564191301</v>
      </c>
      <c r="M920">
        <v>379.3038322662779</v>
      </c>
      <c r="N920">
        <v>379.4876572202547</v>
      </c>
    </row>
    <row r="921" spans="1:14">
      <c r="A921">
        <v>919</v>
      </c>
      <c r="B921">
        <v>46.26153405968098</v>
      </c>
      <c r="C921">
        <v>3286.85379406115</v>
      </c>
      <c r="D921">
        <v>0.3956397021136955</v>
      </c>
      <c r="E921">
        <v>359.2180445083111</v>
      </c>
      <c r="F921">
        <v>9.713291637900367</v>
      </c>
      <c r="G921">
        <v>33425.97937569158</v>
      </c>
      <c r="H921">
        <v>0.3935567027182295</v>
      </c>
      <c r="I921">
        <v>0.2171836196718201</v>
      </c>
      <c r="J921">
        <v>18.44735344983287</v>
      </c>
      <c r="K921">
        <v>2.832520156706467</v>
      </c>
      <c r="L921">
        <v>919.6754564191301</v>
      </c>
      <c r="M921">
        <v>379.3039029293299</v>
      </c>
      <c r="N921">
        <v>379.4879630003753</v>
      </c>
    </row>
    <row r="922" spans="1:14">
      <c r="A922">
        <v>920</v>
      </c>
      <c r="B922">
        <v>46.26156987092777</v>
      </c>
      <c r="C922">
        <v>3286.849370385337</v>
      </c>
      <c r="D922">
        <v>0.3956398992988271</v>
      </c>
      <c r="E922">
        <v>359.2175537940666</v>
      </c>
      <c r="F922">
        <v>9.71330471073956</v>
      </c>
      <c r="G922">
        <v>33425.97937569157</v>
      </c>
      <c r="H922">
        <v>0.3935567859085027</v>
      </c>
      <c r="I922">
        <v>0.217183485046266</v>
      </c>
      <c r="J922">
        <v>18.44735545845671</v>
      </c>
      <c r="K922">
        <v>2.832520156706467</v>
      </c>
      <c r="L922">
        <v>919.6754564191301</v>
      </c>
      <c r="M922">
        <v>379.3039536652095</v>
      </c>
      <c r="N922">
        <v>379.4876597008079</v>
      </c>
    </row>
    <row r="923" spans="1:14">
      <c r="A923">
        <v>921</v>
      </c>
      <c r="B923">
        <v>46.26160012233325</v>
      </c>
      <c r="C923">
        <v>3286.85346824309</v>
      </c>
      <c r="D923">
        <v>0.3956398444925475</v>
      </c>
      <c r="E923">
        <v>359.217961261957</v>
      </c>
      <c r="F923">
        <v>9.713292600756137</v>
      </c>
      <c r="G923">
        <v>33425.97937569156</v>
      </c>
      <c r="H923">
        <v>0.3935567871322795</v>
      </c>
      <c r="I923">
        <v>0.2171835749926682</v>
      </c>
      <c r="J923">
        <v>18.44735717909937</v>
      </c>
      <c r="K923">
        <v>2.832520156706467</v>
      </c>
      <c r="L923">
        <v>919.6754564191301</v>
      </c>
      <c r="M923">
        <v>379.3038877512277</v>
      </c>
      <c r="N923">
        <v>379.4875293465375</v>
      </c>
    </row>
    <row r="924" spans="1:14">
      <c r="A924">
        <v>922</v>
      </c>
      <c r="B924">
        <v>46.26152071240541</v>
      </c>
      <c r="C924">
        <v>3286.850986010624</v>
      </c>
      <c r="D924">
        <v>0.3956397545794171</v>
      </c>
      <c r="E924">
        <v>359.2177598136474</v>
      </c>
      <c r="F924">
        <v>9.713299936242397</v>
      </c>
      <c r="G924">
        <v>33425.97937569156</v>
      </c>
      <c r="H924">
        <v>0.3935567110017237</v>
      </c>
      <c r="I924">
        <v>0.2171835539552846</v>
      </c>
      <c r="J924">
        <v>18.44735268726697</v>
      </c>
      <c r="K924">
        <v>2.832520156706467</v>
      </c>
      <c r="L924">
        <v>919.6754564191301</v>
      </c>
      <c r="M924">
        <v>379.3039459146663</v>
      </c>
      <c r="N924">
        <v>379.488004771542</v>
      </c>
    </row>
    <row r="925" spans="1:14">
      <c r="A925">
        <v>923</v>
      </c>
      <c r="B925">
        <v>46.26152633003327</v>
      </c>
      <c r="C925">
        <v>3286.850074025716</v>
      </c>
      <c r="D925">
        <v>0.3956397920367195</v>
      </c>
      <c r="E925">
        <v>359.2176599754688</v>
      </c>
      <c r="F925">
        <v>9.713302631340362</v>
      </c>
      <c r="G925">
        <v>33425.97937569156</v>
      </c>
      <c r="H925">
        <v>0.3935567261450003</v>
      </c>
      <c r="I925">
        <v>0.2171835267513757</v>
      </c>
      <c r="J925">
        <v>18.44735300436682</v>
      </c>
      <c r="K925">
        <v>2.832520156706467</v>
      </c>
      <c r="L925">
        <v>919.6754564191301</v>
      </c>
      <c r="M925">
        <v>379.3039571064917</v>
      </c>
      <c r="N925">
        <v>379.4879601810755</v>
      </c>
    </row>
    <row r="926" spans="1:14">
      <c r="A926">
        <v>924</v>
      </c>
      <c r="B926">
        <v>46.26150461062405</v>
      </c>
      <c r="C926">
        <v>3286.84977698313</v>
      </c>
      <c r="D926">
        <v>0.395639756797975</v>
      </c>
      <c r="E926">
        <v>359.2176449548891</v>
      </c>
      <c r="F926">
        <v>9.713303509160991</v>
      </c>
      <c r="G926">
        <v>33425.97937569156</v>
      </c>
      <c r="H926">
        <v>0.3935567020188911</v>
      </c>
      <c r="I926">
        <v>0.2171835307549681</v>
      </c>
      <c r="J926">
        <v>18.44735177713489</v>
      </c>
      <c r="K926">
        <v>2.832520156706467</v>
      </c>
      <c r="L926">
        <v>919.6754564191301</v>
      </c>
      <c r="M926">
        <v>379.3039678011292</v>
      </c>
      <c r="N926">
        <v>379.4880986473848</v>
      </c>
    </row>
    <row r="927" spans="1:14">
      <c r="A927">
        <v>925</v>
      </c>
      <c r="B927">
        <v>46.26156556563278</v>
      </c>
      <c r="C927">
        <v>3286.85175818409</v>
      </c>
      <c r="D927">
        <v>0.3956398234588475</v>
      </c>
      <c r="E927">
        <v>359.2178075148594</v>
      </c>
      <c r="F927">
        <v>9.713297654316401</v>
      </c>
      <c r="G927">
        <v>33425.97937569158</v>
      </c>
      <c r="H927">
        <v>0.3935567597065683</v>
      </c>
      <c r="I927">
        <v>0.2171835491323953</v>
      </c>
      <c r="J927">
        <v>18.44735522561947</v>
      </c>
      <c r="K927">
        <v>2.832520156706467</v>
      </c>
      <c r="L927">
        <v>919.6754564191301</v>
      </c>
      <c r="M927">
        <v>379.30392196121</v>
      </c>
      <c r="N927">
        <v>379.487731737749</v>
      </c>
    </row>
    <row r="928" spans="1:14">
      <c r="A928">
        <v>926</v>
      </c>
      <c r="B928">
        <v>46.26150723127908</v>
      </c>
      <c r="C928">
        <v>3286.850374017778</v>
      </c>
      <c r="D928">
        <v>0.3956397448028978</v>
      </c>
      <c r="E928">
        <v>359.2177055993714</v>
      </c>
      <c r="F928">
        <v>9.7133017448036</v>
      </c>
      <c r="G928">
        <v>33425.97937569156</v>
      </c>
      <c r="H928">
        <v>0.393556699827816</v>
      </c>
      <c r="I928">
        <v>0.2171835453298316</v>
      </c>
      <c r="J928">
        <v>18.44735192783174</v>
      </c>
      <c r="K928">
        <v>2.832520156706467</v>
      </c>
      <c r="L928">
        <v>919.6754564191301</v>
      </c>
      <c r="M928">
        <v>379.3039584671517</v>
      </c>
      <c r="N928">
        <v>379.4880852695649</v>
      </c>
    </row>
    <row r="929" spans="1:14">
      <c r="A929">
        <v>927</v>
      </c>
      <c r="B929">
        <v>46.26156274559946</v>
      </c>
      <c r="C929">
        <v>3286.849243786042</v>
      </c>
      <c r="D929">
        <v>0.3956398889322055</v>
      </c>
      <c r="E929">
        <v>359.217545826836</v>
      </c>
      <c r="F929">
        <v>9.7133050848661</v>
      </c>
      <c r="G929">
        <v>33425.97937569158</v>
      </c>
      <c r="H929">
        <v>0.3935567784230092</v>
      </c>
      <c r="I929">
        <v>0.2171834851762907</v>
      </c>
      <c r="J929">
        <v>18.44735505827582</v>
      </c>
      <c r="K929">
        <v>2.832520156706467</v>
      </c>
      <c r="L929">
        <v>919.6754564191301</v>
      </c>
      <c r="M929">
        <v>379.3039577898521</v>
      </c>
      <c r="N929">
        <v>379.4877112130624</v>
      </c>
    </row>
    <row r="930" spans="1:14">
      <c r="A930">
        <v>928</v>
      </c>
      <c r="B930">
        <v>46.26154419383356</v>
      </c>
      <c r="C930">
        <v>3286.84914758402</v>
      </c>
      <c r="D930">
        <v>0.3956398540200191</v>
      </c>
      <c r="E930">
        <v>359.2175495378168</v>
      </c>
      <c r="F930">
        <v>9.713305369162562</v>
      </c>
      <c r="G930">
        <v>33425.97937569156</v>
      </c>
      <c r="H930">
        <v>0.3935567562249492</v>
      </c>
      <c r="I930">
        <v>0.217183493085807</v>
      </c>
      <c r="J930">
        <v>18.44735400559154</v>
      </c>
      <c r="K930">
        <v>2.832520156706467</v>
      </c>
      <c r="L930">
        <v>919.6754564191301</v>
      </c>
      <c r="M930">
        <v>379.3039645654445</v>
      </c>
      <c r="N930">
        <v>379.4878248158557</v>
      </c>
    </row>
    <row r="931" spans="1:14">
      <c r="A931">
        <v>929</v>
      </c>
      <c r="B931">
        <v>46.26153373442888</v>
      </c>
      <c r="C931">
        <v>3286.853055405116</v>
      </c>
      <c r="D931">
        <v>0.3956397223914096</v>
      </c>
      <c r="E931">
        <v>359.2179672575347</v>
      </c>
      <c r="F931">
        <v>9.713293820772964</v>
      </c>
      <c r="G931">
        <v>33425.97937569157</v>
      </c>
      <c r="H931">
        <v>0.3935567088540152</v>
      </c>
      <c r="I931">
        <v>0.217183600574796</v>
      </c>
      <c r="J931">
        <v>18.44735342908051</v>
      </c>
      <c r="K931">
        <v>2.832520156706467</v>
      </c>
      <c r="L931">
        <v>919.6754564191301</v>
      </c>
      <c r="M931">
        <v>379.3039133192238</v>
      </c>
      <c r="N931">
        <v>379.4879541171049</v>
      </c>
    </row>
    <row r="932" spans="1:14">
      <c r="A932">
        <v>930</v>
      </c>
      <c r="B932">
        <v>46.26154197386636</v>
      </c>
      <c r="C932">
        <v>3286.851400285186</v>
      </c>
      <c r="D932">
        <v>0.3956397858979171</v>
      </c>
      <c r="E932">
        <v>359.2177874848311</v>
      </c>
      <c r="F932">
        <v>9.713298711978631</v>
      </c>
      <c r="G932">
        <v>33425.97937569156</v>
      </c>
      <c r="H932">
        <v>0.3935567336816567</v>
      </c>
      <c r="I932">
        <v>0.2171835528908401</v>
      </c>
      <c r="J932">
        <v>18.44735389142718</v>
      </c>
      <c r="K932">
        <v>2.832520156706467</v>
      </c>
      <c r="L932">
        <v>919.6754564191301</v>
      </c>
      <c r="M932">
        <v>379.3039339038068</v>
      </c>
      <c r="N932">
        <v>379.4878768475493</v>
      </c>
    </row>
    <row r="933" spans="1:14">
      <c r="A933">
        <v>931</v>
      </c>
      <c r="B933">
        <v>46.2615049052927</v>
      </c>
      <c r="C933">
        <v>3286.848130222817</v>
      </c>
      <c r="D933">
        <v>0.3956398042242809</v>
      </c>
      <c r="E933">
        <v>359.2174719802811</v>
      </c>
      <c r="F933">
        <v>9.713308375672035</v>
      </c>
      <c r="G933">
        <v>33425.97937569158</v>
      </c>
      <c r="H933">
        <v>0.3935567170346281</v>
      </c>
      <c r="I933">
        <v>0.2171834874368712</v>
      </c>
      <c r="J933">
        <v>18.44735179099352</v>
      </c>
      <c r="K933">
        <v>2.832520156706467</v>
      </c>
      <c r="L933">
        <v>919.6754564191301</v>
      </c>
      <c r="M933">
        <v>379.3039907499763</v>
      </c>
      <c r="N933">
        <v>379.4880756983205</v>
      </c>
    </row>
    <row r="934" spans="1:14">
      <c r="A934">
        <v>932</v>
      </c>
      <c r="B934">
        <v>46.26149912659552</v>
      </c>
      <c r="C934">
        <v>3286.84923527583</v>
      </c>
      <c r="D934">
        <v>0.3956397609468114</v>
      </c>
      <c r="E934">
        <v>359.2175921839032</v>
      </c>
      <c r="F934">
        <v>9.713305110015497</v>
      </c>
      <c r="G934">
        <v>33425.97937569156</v>
      </c>
      <c r="H934">
        <v>0.3935566999802912</v>
      </c>
      <c r="I934">
        <v>0.2171835198003249</v>
      </c>
      <c r="J934">
        <v>18.44735146576124</v>
      </c>
      <c r="K934">
        <v>2.832520156706467</v>
      </c>
      <c r="L934">
        <v>919.6754564191301</v>
      </c>
      <c r="M934">
        <v>379.3039768938248</v>
      </c>
      <c r="N934">
        <v>379.4881238872404</v>
      </c>
    </row>
    <row r="935" spans="1:14">
      <c r="A935">
        <v>933</v>
      </c>
      <c r="B935">
        <v>46.26153099679573</v>
      </c>
      <c r="C935">
        <v>3286.850836772381</v>
      </c>
      <c r="D935">
        <v>0.3956397797859828</v>
      </c>
      <c r="E935">
        <v>359.2177365086933</v>
      </c>
      <c r="F935">
        <v>9.713300377271178</v>
      </c>
      <c r="G935">
        <v>33425.97937569156</v>
      </c>
      <c r="H935">
        <v>0.3935567251531841</v>
      </c>
      <c r="I935">
        <v>0.2171835441596501</v>
      </c>
      <c r="J935">
        <v>18.44735327176935</v>
      </c>
      <c r="K935">
        <v>2.832520156706467</v>
      </c>
      <c r="L935">
        <v>919.6754564191301</v>
      </c>
      <c r="M935">
        <v>379.3039450419589</v>
      </c>
      <c r="N935">
        <v>379.4879410411143</v>
      </c>
    </row>
    <row r="936" spans="1:14">
      <c r="A936">
        <v>934</v>
      </c>
      <c r="B936">
        <v>46.2615177684242</v>
      </c>
      <c r="C936">
        <v>3286.849829250724</v>
      </c>
      <c r="D936">
        <v>0.3956397816276542</v>
      </c>
      <c r="E936">
        <v>359.2176406347549</v>
      </c>
      <c r="F936">
        <v>9.713303354699718</v>
      </c>
      <c r="G936">
        <v>33425.97937569156</v>
      </c>
      <c r="H936">
        <v>0.393556717717447</v>
      </c>
      <c r="I936">
        <v>0.2171835251692637</v>
      </c>
      <c r="J936">
        <v>18.44735252145675</v>
      </c>
      <c r="K936">
        <v>2.832520156706467</v>
      </c>
      <c r="L936">
        <v>919.6754564191301</v>
      </c>
      <c r="M936">
        <v>379.3039630036443</v>
      </c>
      <c r="N936">
        <v>379.4880111655435</v>
      </c>
    </row>
    <row r="937" spans="1:14">
      <c r="A937">
        <v>935</v>
      </c>
      <c r="B937">
        <v>46.26148699657379</v>
      </c>
      <c r="C937">
        <v>3286.847653194654</v>
      </c>
      <c r="D937">
        <v>0.3956397814076906</v>
      </c>
      <c r="E937">
        <v>359.217435205805</v>
      </c>
      <c r="F937">
        <v>9.713309785388009</v>
      </c>
      <c r="G937">
        <v>33425.97937569158</v>
      </c>
      <c r="H937">
        <v>0.3935566990582273</v>
      </c>
      <c r="I937">
        <v>0.2171834850899258</v>
      </c>
      <c r="J937">
        <v>18.44735077923941</v>
      </c>
      <c r="K937">
        <v>2.832520156706467</v>
      </c>
      <c r="L937">
        <v>919.6754564191301</v>
      </c>
      <c r="M937">
        <v>379.3040025836167</v>
      </c>
      <c r="N937">
        <v>379.4881814872002</v>
      </c>
    </row>
    <row r="938" spans="1:14">
      <c r="A938">
        <v>936</v>
      </c>
      <c r="B938">
        <v>46.2615394112845</v>
      </c>
      <c r="C938">
        <v>3286.850686721505</v>
      </c>
      <c r="D938">
        <v>0.3956398010035643</v>
      </c>
      <c r="E938">
        <v>359.217714507307</v>
      </c>
      <c r="F938">
        <v>9.713300820701493</v>
      </c>
      <c r="G938">
        <v>33425.97937569157</v>
      </c>
      <c r="H938">
        <v>0.3935567368791273</v>
      </c>
      <c r="I938">
        <v>0.2171835356362165</v>
      </c>
      <c r="J938">
        <v>18.44735374740453</v>
      </c>
      <c r="K938">
        <v>2.832520156706467</v>
      </c>
      <c r="L938">
        <v>919.6754564191301</v>
      </c>
      <c r="M938">
        <v>379.3039446137784</v>
      </c>
      <c r="N938">
        <v>379.4878846132139</v>
      </c>
    </row>
    <row r="939" spans="1:14">
      <c r="A939">
        <v>937</v>
      </c>
      <c r="B939">
        <v>46.26154408718058</v>
      </c>
      <c r="C939">
        <v>3286.850927866677</v>
      </c>
      <c r="D939">
        <v>0.3956398035637814</v>
      </c>
      <c r="E939">
        <v>359.2177363407338</v>
      </c>
      <c r="F939">
        <v>9.713300108069356</v>
      </c>
      <c r="G939">
        <v>33425.97937569156</v>
      </c>
      <c r="H939">
        <v>0.3935567404925093</v>
      </c>
      <c r="I939">
        <v>0.2171835393963152</v>
      </c>
      <c r="J939">
        <v>18.44735401108788</v>
      </c>
      <c r="K939">
        <v>2.832520156706467</v>
      </c>
      <c r="L939">
        <v>919.6754564191301</v>
      </c>
      <c r="M939">
        <v>379.3039398506055</v>
      </c>
      <c r="N939">
        <v>379.4878569990324</v>
      </c>
    </row>
    <row r="940" spans="1:14">
      <c r="A940">
        <v>938</v>
      </c>
      <c r="B940">
        <v>46.2615278740907</v>
      </c>
      <c r="C940">
        <v>3286.850331927271</v>
      </c>
      <c r="D940">
        <v>0.3956397879055629</v>
      </c>
      <c r="E940">
        <v>359.2176858681563</v>
      </c>
      <c r="F940">
        <v>9.713301869189488</v>
      </c>
      <c r="G940">
        <v>33425.97937569156</v>
      </c>
      <c r="H940">
        <v>0.3935567258186157</v>
      </c>
      <c r="I940">
        <v>0.2171835325751562</v>
      </c>
      <c r="J940">
        <v>18.44735309479785</v>
      </c>
      <c r="K940">
        <v>2.832520156706467</v>
      </c>
      <c r="L940">
        <v>919.6754564191301</v>
      </c>
      <c r="M940">
        <v>379.3039530673574</v>
      </c>
      <c r="N940">
        <v>379.4879557955732</v>
      </c>
    </row>
    <row r="941" spans="1:14">
      <c r="A941">
        <v>939</v>
      </c>
      <c r="B941">
        <v>46.26146905924595</v>
      </c>
      <c r="C941">
        <v>3286.846864437756</v>
      </c>
      <c r="D941">
        <v>0.3956397677240161</v>
      </c>
      <c r="E941">
        <v>359.2173657776544</v>
      </c>
      <c r="F941">
        <v>9.713312116327179</v>
      </c>
      <c r="G941">
        <v>33425.97937569156</v>
      </c>
      <c r="H941">
        <v>0.393556683964113</v>
      </c>
      <c r="I941">
        <v>0.2171834742005803</v>
      </c>
      <c r="J941">
        <v>18.44734976450444</v>
      </c>
      <c r="K941">
        <v>2.832520156706467</v>
      </c>
      <c r="L941">
        <v>919.6754564191301</v>
      </c>
      <c r="M941">
        <v>379.3040189872446</v>
      </c>
      <c r="N941">
        <v>379.4882881541085</v>
      </c>
    </row>
    <row r="942" spans="1:14">
      <c r="A942">
        <v>940</v>
      </c>
      <c r="B942">
        <v>46.26146200679082</v>
      </c>
      <c r="C942">
        <v>3286.845618794143</v>
      </c>
      <c r="D942">
        <v>0.3956397888618862</v>
      </c>
      <c r="E942">
        <v>359.2172403341816</v>
      </c>
      <c r="F942">
        <v>9.713315797463018</v>
      </c>
      <c r="G942">
        <v>33425.97937569156</v>
      </c>
      <c r="H942">
        <v>0.3935566863112764</v>
      </c>
      <c r="I942">
        <v>0.217183445502607</v>
      </c>
      <c r="J942">
        <v>18.44734936337128</v>
      </c>
      <c r="K942">
        <v>2.832520156706467</v>
      </c>
      <c r="L942">
        <v>919.6754564191301</v>
      </c>
      <c r="M942">
        <v>379.3040384745732</v>
      </c>
      <c r="N942">
        <v>379.4883166218344</v>
      </c>
    </row>
    <row r="943" spans="1:14">
      <c r="A943">
        <v>941</v>
      </c>
      <c r="B943">
        <v>46.26145333946295</v>
      </c>
      <c r="C943">
        <v>3286.846775010413</v>
      </c>
      <c r="D943">
        <v>0.3956397386287101</v>
      </c>
      <c r="E943">
        <v>359.2173680810705</v>
      </c>
      <c r="F943">
        <v>9.713312380603478</v>
      </c>
      <c r="G943">
        <v>33425.97937569158</v>
      </c>
      <c r="H943">
        <v>0.3935566653722439</v>
      </c>
      <c r="I943">
        <v>0.2171834804097015</v>
      </c>
      <c r="J943">
        <v>18.447348876231</v>
      </c>
      <c r="K943">
        <v>2.832520156706467</v>
      </c>
      <c r="L943">
        <v>919.6754564191301</v>
      </c>
      <c r="M943">
        <v>379.3040249633731</v>
      </c>
      <c r="N943">
        <v>379.4883895599399</v>
      </c>
    </row>
    <row r="944" spans="1:14">
      <c r="A944">
        <v>942</v>
      </c>
      <c r="B944">
        <v>46.26145649657489</v>
      </c>
      <c r="C944">
        <v>3286.846063364825</v>
      </c>
      <c r="D944">
        <v>0.3956397650582177</v>
      </c>
      <c r="E944">
        <v>359.2172910715732</v>
      </c>
      <c r="F944">
        <v>9.713314483663908</v>
      </c>
      <c r="G944">
        <v>33425.97937569156</v>
      </c>
      <c r="H944">
        <v>0.3935566755201109</v>
      </c>
      <c r="I944">
        <v>0.2171834602280955</v>
      </c>
      <c r="J944">
        <v>18.44734905194547</v>
      </c>
      <c r="K944">
        <v>2.832520156706467</v>
      </c>
      <c r="L944">
        <v>919.6754564191301</v>
      </c>
      <c r="M944">
        <v>379.3040338784988</v>
      </c>
      <c r="N944">
        <v>379.4883568549757</v>
      </c>
    </row>
    <row r="945" spans="1:14">
      <c r="A945">
        <v>943</v>
      </c>
      <c r="B945">
        <v>46.26146778335664</v>
      </c>
      <c r="C945">
        <v>3286.845825601908</v>
      </c>
      <c r="D945">
        <v>0.395639794439115</v>
      </c>
      <c r="E945">
        <v>359.2172577610069</v>
      </c>
      <c r="F945">
        <v>9.713315186302886</v>
      </c>
      <c r="G945">
        <v>33425.97937569156</v>
      </c>
      <c r="H945">
        <v>0.3935566914833685</v>
      </c>
      <c r="I945">
        <v>0.2171834479496925</v>
      </c>
      <c r="J945">
        <v>18.4473496861694</v>
      </c>
      <c r="K945">
        <v>2.832520156706467</v>
      </c>
      <c r="L945">
        <v>919.6754564191301</v>
      </c>
      <c r="M945">
        <v>379.3040337850109</v>
      </c>
      <c r="N945">
        <v>379.4882776842772</v>
      </c>
    </row>
    <row r="946" spans="1:14">
      <c r="A946">
        <v>944</v>
      </c>
      <c r="B946">
        <v>46.26145179509891</v>
      </c>
      <c r="C946">
        <v>3286.845644554085</v>
      </c>
      <c r="D946">
        <v>0.395639767313956</v>
      </c>
      <c r="E946">
        <v>359.2172506347526</v>
      </c>
      <c r="F946">
        <v>9.713315721337006</v>
      </c>
      <c r="G946">
        <v>33425.97937569158</v>
      </c>
      <c r="H946">
        <v>0.393556673343852</v>
      </c>
      <c r="I946">
        <v>0.2171834520224554</v>
      </c>
      <c r="J946">
        <v>18.44734878334602</v>
      </c>
      <c r="K946">
        <v>2.832520156706467</v>
      </c>
      <c r="L946">
        <v>919.6754564191301</v>
      </c>
      <c r="M946">
        <v>379.3040410553581</v>
      </c>
      <c r="N946">
        <v>379.4883784700817</v>
      </c>
    </row>
    <row r="947" spans="1:14">
      <c r="A947">
        <v>945</v>
      </c>
      <c r="B947">
        <v>46.26146535328083</v>
      </c>
      <c r="C947">
        <v>3286.845877011827</v>
      </c>
      <c r="D947">
        <v>0.3956397879390183</v>
      </c>
      <c r="E947">
        <v>359.2172649460669</v>
      </c>
      <c r="F947">
        <v>9.713315034375849</v>
      </c>
      <c r="G947">
        <v>33425.97937569156</v>
      </c>
      <c r="H947">
        <v>0.3935566879668765</v>
      </c>
      <c r="I947">
        <v>0.2171834507941563</v>
      </c>
      <c r="J947">
        <v>18.44734954906642</v>
      </c>
      <c r="K947">
        <v>2.832520156706467</v>
      </c>
      <c r="L947">
        <v>919.6754564191301</v>
      </c>
      <c r="M947">
        <v>379.3040337043048</v>
      </c>
      <c r="N947">
        <v>379.4882919719624</v>
      </c>
    </row>
    <row r="948" spans="1:14">
      <c r="A948">
        <v>946</v>
      </c>
      <c r="B948">
        <v>46.26144977595779</v>
      </c>
      <c r="C948">
        <v>3286.845455291829</v>
      </c>
      <c r="D948">
        <v>0.3956397685668098</v>
      </c>
      <c r="E948">
        <v>359.2172322796042</v>
      </c>
      <c r="F948">
        <v>9.713316280646552</v>
      </c>
      <c r="G948">
        <v>33425.97937569157</v>
      </c>
      <c r="H948">
        <v>0.3935566725048857</v>
      </c>
      <c r="I948">
        <v>0.2171834482348962</v>
      </c>
      <c r="J948">
        <v>18.44734866821891</v>
      </c>
      <c r="K948">
        <v>2.832520156706467</v>
      </c>
      <c r="L948">
        <v>919.6754564191301</v>
      </c>
      <c r="M948">
        <v>379.3040442747474</v>
      </c>
      <c r="N948">
        <v>379.4883879671646</v>
      </c>
    </row>
    <row r="949" spans="1:14">
      <c r="A949">
        <v>947</v>
      </c>
      <c r="B949">
        <v>46.26141676575586</v>
      </c>
      <c r="C949">
        <v>3286.847347299793</v>
      </c>
      <c r="D949">
        <v>0.3956396484675386</v>
      </c>
      <c r="E949">
        <v>359.2174552908789</v>
      </c>
      <c r="F949">
        <v>9.713310689370225</v>
      </c>
      <c r="G949">
        <v>33425.97937569156</v>
      </c>
      <c r="H949">
        <v>0.3935566150434452</v>
      </c>
      <c r="I949">
        <v>0.2171835156238489</v>
      </c>
      <c r="J949">
        <v>18.44734680980671</v>
      </c>
      <c r="K949">
        <v>2.832520156706467</v>
      </c>
      <c r="L949">
        <v>919.6754564191301</v>
      </c>
      <c r="M949">
        <v>379.3040277940296</v>
      </c>
      <c r="N949">
        <v>379.4886308969421</v>
      </c>
    </row>
    <row r="950" spans="1:14">
      <c r="A950">
        <v>948</v>
      </c>
      <c r="B950">
        <v>46.26143453829997</v>
      </c>
      <c r="C950">
        <v>3286.844757059909</v>
      </c>
      <c r="D950">
        <v>0.3956397577127242</v>
      </c>
      <c r="E950">
        <v>359.2171703396401</v>
      </c>
      <c r="F950">
        <v>9.71331834406846</v>
      </c>
      <c r="G950">
        <v>33425.97937569158</v>
      </c>
      <c r="H950">
        <v>0.3935566599198062</v>
      </c>
      <c r="I950">
        <v>0.2171834382865568</v>
      </c>
      <c r="J950">
        <v>18.44734780708318</v>
      </c>
      <c r="K950">
        <v>2.832520156706467</v>
      </c>
      <c r="L950">
        <v>919.6754564191301</v>
      </c>
      <c r="M950">
        <v>379.3040585818828</v>
      </c>
      <c r="N950">
        <v>379.4884780896173</v>
      </c>
    </row>
    <row r="951" spans="1:14">
      <c r="A951">
        <v>949</v>
      </c>
      <c r="B951">
        <v>46.26144995193375</v>
      </c>
      <c r="C951">
        <v>3286.845729825114</v>
      </c>
      <c r="D951">
        <v>0.395639761134651</v>
      </c>
      <c r="E951">
        <v>359.2172609392952</v>
      </c>
      <c r="F951">
        <v>9.713315469343302</v>
      </c>
      <c r="G951">
        <v>33425.97937569158</v>
      </c>
      <c r="H951">
        <v>0.3935566702995872</v>
      </c>
      <c r="I951">
        <v>0.2171834553179468</v>
      </c>
      <c r="J951">
        <v>18.44734868007192</v>
      </c>
      <c r="K951">
        <v>2.832520156706467</v>
      </c>
      <c r="L951">
        <v>919.6754564191301</v>
      </c>
      <c r="M951">
        <v>379.3040403814377</v>
      </c>
      <c r="N951">
        <v>379.4883911414609</v>
      </c>
    </row>
    <row r="952" spans="1:14">
      <c r="A952">
        <v>950</v>
      </c>
      <c r="B952">
        <v>46.2614679903096</v>
      </c>
      <c r="C952">
        <v>3286.846396737611</v>
      </c>
      <c r="D952">
        <v>0.3956397786051052</v>
      </c>
      <c r="E952">
        <v>359.2173175234888</v>
      </c>
      <c r="F952">
        <v>9.713313498478012</v>
      </c>
      <c r="G952">
        <v>33425.97937569155</v>
      </c>
      <c r="H952">
        <v>0.393556686651965</v>
      </c>
      <c r="I952">
        <v>0.2171834628141463</v>
      </c>
      <c r="J952">
        <v>18.4473496990997</v>
      </c>
      <c r="K952">
        <v>2.832520156706467</v>
      </c>
      <c r="L952">
        <v>919.6754564191301</v>
      </c>
      <c r="M952">
        <v>379.3040257291586</v>
      </c>
      <c r="N952">
        <v>379.4882836075511</v>
      </c>
    </row>
    <row r="953" spans="1:14">
      <c r="A953">
        <v>951</v>
      </c>
      <c r="B953">
        <v>46.26151236741163</v>
      </c>
      <c r="C953">
        <v>3286.848233366141</v>
      </c>
      <c r="D953">
        <v>0.3956398160302109</v>
      </c>
      <c r="E953">
        <v>359.2174772495057</v>
      </c>
      <c r="F953">
        <v>9.713308070862432</v>
      </c>
      <c r="G953">
        <v>33425.97937569158</v>
      </c>
      <c r="H953">
        <v>0.3935567251797465</v>
      </c>
      <c r="I953">
        <v>0.2171834863951658</v>
      </c>
      <c r="J953">
        <v>18.44735221002919</v>
      </c>
      <c r="K953">
        <v>2.832520156706467</v>
      </c>
      <c r="L953">
        <v>919.6754564191301</v>
      </c>
      <c r="M953">
        <v>379.3039869146593</v>
      </c>
      <c r="N953">
        <v>379.4880230682095</v>
      </c>
    </row>
    <row r="954" spans="1:14">
      <c r="A954">
        <v>952</v>
      </c>
      <c r="B954">
        <v>46.26147762155477</v>
      </c>
      <c r="C954">
        <v>3286.845056568375</v>
      </c>
      <c r="D954">
        <v>0.3956398360147414</v>
      </c>
      <c r="E954">
        <v>359.2171697706933</v>
      </c>
      <c r="F954">
        <v>9.713317458957958</v>
      </c>
      <c r="G954">
        <v>33425.97937569156</v>
      </c>
      <c r="H954">
        <v>0.3935567104104378</v>
      </c>
      <c r="I954">
        <v>0.2171834225508319</v>
      </c>
      <c r="J954">
        <v>18.44735023979737</v>
      </c>
      <c r="K954">
        <v>2.832520156706467</v>
      </c>
      <c r="L954">
        <v>919.6754564191301</v>
      </c>
      <c r="M954">
        <v>379.3040415353302</v>
      </c>
      <c r="N954">
        <v>379.4882019095922</v>
      </c>
    </row>
    <row r="955" spans="1:14">
      <c r="A955">
        <v>953</v>
      </c>
      <c r="B955">
        <v>46.26149758825382</v>
      </c>
      <c r="C955">
        <v>3286.847732038003</v>
      </c>
      <c r="D955">
        <v>0.3956398003353205</v>
      </c>
      <c r="E955">
        <v>359.2174356317934</v>
      </c>
      <c r="F955">
        <v>9.713309552389731</v>
      </c>
      <c r="G955">
        <v>33425.97937569156</v>
      </c>
      <c r="H955">
        <v>0.3935567113168816</v>
      </c>
      <c r="I955">
        <v>0.217183481535802</v>
      </c>
      <c r="J955">
        <v>18.44735137266906</v>
      </c>
      <c r="K955">
        <v>2.832520156706467</v>
      </c>
      <c r="L955">
        <v>919.6754564191301</v>
      </c>
      <c r="M955">
        <v>379.303998251719</v>
      </c>
      <c r="N955">
        <v>379.4881093560663</v>
      </c>
    </row>
    <row r="956" spans="1:14">
      <c r="A956">
        <v>954</v>
      </c>
      <c r="B956">
        <v>46.26145606015002</v>
      </c>
      <c r="C956">
        <v>3286.845322207414</v>
      </c>
      <c r="D956">
        <v>0.3956397851587441</v>
      </c>
      <c r="E956">
        <v>359.2172136642906</v>
      </c>
      <c r="F956">
        <v>9.71331667393887</v>
      </c>
      <c r="G956">
        <v>33425.97937569158</v>
      </c>
      <c r="H956">
        <v>0.3935566815043683</v>
      </c>
      <c r="I956">
        <v>0.2171834411387988</v>
      </c>
      <c r="J956">
        <v>18.44734902335442</v>
      </c>
      <c r="K956">
        <v>2.832520156706467</v>
      </c>
      <c r="L956">
        <v>919.6754564191301</v>
      </c>
      <c r="M956">
        <v>379.3040443482155</v>
      </c>
      <c r="N956">
        <v>379.4883478462714</v>
      </c>
    </row>
    <row r="957" spans="1:14">
      <c r="A957">
        <v>955</v>
      </c>
      <c r="B957">
        <v>46.26148445618244</v>
      </c>
      <c r="C957">
        <v>3286.847777461654</v>
      </c>
      <c r="D957">
        <v>0.3956397726484536</v>
      </c>
      <c r="E957">
        <v>359.217450141743</v>
      </c>
      <c r="F957">
        <v>9.713309418153523</v>
      </c>
      <c r="G957">
        <v>33425.97937569156</v>
      </c>
      <c r="H957">
        <v>0.3935566947508776</v>
      </c>
      <c r="I957">
        <v>0.217183489844768</v>
      </c>
      <c r="J957">
        <v>18.44735063338076</v>
      </c>
      <c r="K957">
        <v>2.832520156706467</v>
      </c>
      <c r="L957">
        <v>919.6754564191301</v>
      </c>
      <c r="M957">
        <v>379.3040015633466</v>
      </c>
      <c r="N957">
        <v>379.4881970448554</v>
      </c>
    </row>
    <row r="958" spans="1:14">
      <c r="A958">
        <v>956</v>
      </c>
      <c r="B958">
        <v>46.26145186639121</v>
      </c>
      <c r="C958">
        <v>3286.845500003649</v>
      </c>
      <c r="D958">
        <v>0.3956397716395302</v>
      </c>
      <c r="E958">
        <v>359.2172354208933</v>
      </c>
      <c r="F958">
        <v>9.713316148513769</v>
      </c>
      <c r="G958">
        <v>33425.97937569156</v>
      </c>
      <c r="H958">
        <v>0.3935566747509591</v>
      </c>
      <c r="I958">
        <v>0.2171834481144757</v>
      </c>
      <c r="J958">
        <v>18.44734878786771</v>
      </c>
      <c r="K958">
        <v>2.832520156706467</v>
      </c>
      <c r="L958">
        <v>919.6754564191301</v>
      </c>
      <c r="M958">
        <v>379.3040430961499</v>
      </c>
      <c r="N958">
        <v>379.4883775232297</v>
      </c>
    </row>
    <row r="959" spans="1:14">
      <c r="A959">
        <v>957</v>
      </c>
      <c r="B959">
        <v>46.26139738007756</v>
      </c>
      <c r="C959">
        <v>3286.843296530755</v>
      </c>
      <c r="D959">
        <v>0.3956397242140128</v>
      </c>
      <c r="E959">
        <v>359.2170447403527</v>
      </c>
      <c r="F959">
        <v>9.713322660241561</v>
      </c>
      <c r="G959">
        <v>33425.97937569156</v>
      </c>
      <c r="H959">
        <v>0.3935566269597203</v>
      </c>
      <c r="I959">
        <v>0.2171834205043268</v>
      </c>
      <c r="J959">
        <v>18.44734570253096</v>
      </c>
      <c r="K959">
        <v>2.832520156706467</v>
      </c>
      <c r="L959">
        <v>919.6754564191301</v>
      </c>
      <c r="M959">
        <v>379.3040900533895</v>
      </c>
      <c r="N959">
        <v>379.4886971292921</v>
      </c>
    </row>
    <row r="960" spans="1:14">
      <c r="A960">
        <v>958</v>
      </c>
      <c r="B960">
        <v>46.26147693943026</v>
      </c>
      <c r="C960">
        <v>3286.846776201416</v>
      </c>
      <c r="D960">
        <v>0.395639786023182</v>
      </c>
      <c r="E960">
        <v>359.2173506931733</v>
      </c>
      <c r="F960">
        <v>9.713312377083815</v>
      </c>
      <c r="G960">
        <v>33425.97937569156</v>
      </c>
      <c r="H960">
        <v>0.3935566944021316</v>
      </c>
      <c r="I960">
        <v>0.2171834676584807</v>
      </c>
      <c r="J960">
        <v>18.44735020616421</v>
      </c>
      <c r="K960">
        <v>2.832520156706467</v>
      </c>
      <c r="L960">
        <v>919.6754564191301</v>
      </c>
      <c r="M960">
        <v>379.3040178482009</v>
      </c>
      <c r="N960">
        <v>379.4882334102952</v>
      </c>
    </row>
    <row r="961" spans="1:14">
      <c r="A961">
        <v>959</v>
      </c>
      <c r="B961">
        <v>46.26143321251062</v>
      </c>
      <c r="C961">
        <v>3286.843281184089</v>
      </c>
      <c r="D961">
        <v>0.3956397971674513</v>
      </c>
      <c r="E961">
        <v>359.2170165237346</v>
      </c>
      <c r="F961">
        <v>9.71332270559423</v>
      </c>
      <c r="G961">
        <v>33425.97937569158</v>
      </c>
      <c r="H961">
        <v>0.3935566714668345</v>
      </c>
      <c r="I961">
        <v>0.2171834001422994</v>
      </c>
      <c r="J961">
        <v>18.44734772866987</v>
      </c>
      <c r="K961">
        <v>2.832520156706467</v>
      </c>
      <c r="L961">
        <v>919.6754564191301</v>
      </c>
      <c r="M961">
        <v>379.3040797339791</v>
      </c>
      <c r="N961">
        <v>379.4884699023555</v>
      </c>
    </row>
    <row r="962" spans="1:14">
      <c r="A962">
        <v>960</v>
      </c>
      <c r="B962">
        <v>46.26145255535335</v>
      </c>
      <c r="C962">
        <v>3286.845279191605</v>
      </c>
      <c r="D962">
        <v>0.3956397793285333</v>
      </c>
      <c r="E962">
        <v>359.2172117530376</v>
      </c>
      <c r="F962">
        <v>9.713316801059602</v>
      </c>
      <c r="G962">
        <v>33425.97937569156</v>
      </c>
      <c r="H962">
        <v>0.3935566775686619</v>
      </c>
      <c r="I962">
        <v>0.2171834419203926</v>
      </c>
      <c r="J962">
        <v>18.44734882563637</v>
      </c>
      <c r="K962">
        <v>2.832520156706467</v>
      </c>
      <c r="L962">
        <v>919.6754564191301</v>
      </c>
      <c r="M962">
        <v>379.3040459996688</v>
      </c>
      <c r="N962">
        <v>379.4883703006566</v>
      </c>
    </row>
    <row r="963" spans="1:14">
      <c r="A963">
        <v>961</v>
      </c>
      <c r="B963">
        <v>46.26147334242414</v>
      </c>
      <c r="C963">
        <v>3286.844889946347</v>
      </c>
      <c r="D963">
        <v>0.3956398322341985</v>
      </c>
      <c r="E963">
        <v>359.2171554633697</v>
      </c>
      <c r="F963">
        <v>9.71331795136107</v>
      </c>
      <c r="G963">
        <v>33425.97937569156</v>
      </c>
      <c r="H963">
        <v>0.3935567066721671</v>
      </c>
      <c r="I963">
        <v>0.2171834204138133</v>
      </c>
      <c r="J963">
        <v>18.44734999936434</v>
      </c>
      <c r="K963">
        <v>2.832520156706467</v>
      </c>
      <c r="L963">
        <v>919.6754564191301</v>
      </c>
      <c r="M963">
        <v>379.3040451919251</v>
      </c>
      <c r="N963">
        <v>379.4882296541866</v>
      </c>
    </row>
    <row r="964" spans="1:14">
      <c r="A964">
        <v>962</v>
      </c>
      <c r="B964">
        <v>46.26144170896895</v>
      </c>
      <c r="C964">
        <v>3286.84427032383</v>
      </c>
      <c r="D964">
        <v>0.3956397860052536</v>
      </c>
      <c r="E964">
        <v>359.2171139697202</v>
      </c>
      <c r="F964">
        <v>9.713319782476274</v>
      </c>
      <c r="G964">
        <v>33425.97937569156</v>
      </c>
      <c r="H964">
        <v>0.3935566730814931</v>
      </c>
      <c r="I964">
        <v>0.2171834215942912</v>
      </c>
      <c r="J964">
        <v>18.44734820971752</v>
      </c>
      <c r="K964">
        <v>2.832520156706467</v>
      </c>
      <c r="L964">
        <v>919.6754564191301</v>
      </c>
      <c r="M964">
        <v>379.3040632680985</v>
      </c>
      <c r="N964">
        <v>379.4884248384619</v>
      </c>
    </row>
    <row r="965" spans="1:14">
      <c r="A965">
        <v>963</v>
      </c>
      <c r="B965">
        <v>46.26145201193158</v>
      </c>
      <c r="C965">
        <v>3286.844952710216</v>
      </c>
      <c r="D965">
        <v>0.3956397873779134</v>
      </c>
      <c r="E965">
        <v>359.2171779170451</v>
      </c>
      <c r="F965">
        <v>9.713317765880642</v>
      </c>
      <c r="G965">
        <v>33425.97937569158</v>
      </c>
      <c r="H965">
        <v>0.3935566797199959</v>
      </c>
      <c r="I965">
        <v>0.2171834338109662</v>
      </c>
      <c r="J965">
        <v>18.44734879166898</v>
      </c>
      <c r="K965">
        <v>2.832520156706467</v>
      </c>
      <c r="L965">
        <v>919.6754564191301</v>
      </c>
      <c r="M965">
        <v>379.3040506676653</v>
      </c>
      <c r="N965">
        <v>379.488366571223</v>
      </c>
    </row>
    <row r="966" spans="1:14">
      <c r="A966">
        <v>964</v>
      </c>
      <c r="B966">
        <v>46.26145252691894</v>
      </c>
      <c r="C966">
        <v>3286.845836028317</v>
      </c>
      <c r="D966">
        <v>0.395639763404757</v>
      </c>
      <c r="E966">
        <v>359.2172701913985</v>
      </c>
      <c r="F966">
        <v>9.713315155490674</v>
      </c>
      <c r="G966">
        <v>33425.97937569156</v>
      </c>
      <c r="H966">
        <v>0.3935566725616811</v>
      </c>
      <c r="I966">
        <v>0.2171834565623769</v>
      </c>
      <c r="J966">
        <v>18.44734882457234</v>
      </c>
      <c r="K966">
        <v>2.832520156706467</v>
      </c>
      <c r="L966">
        <v>919.6754564191301</v>
      </c>
      <c r="M966">
        <v>379.3040382040953</v>
      </c>
      <c r="N966">
        <v>379.4883769844009</v>
      </c>
    </row>
    <row r="967" spans="1:14">
      <c r="A967">
        <v>965</v>
      </c>
      <c r="B967">
        <v>46.26144314412056</v>
      </c>
      <c r="C967">
        <v>3286.841479243285</v>
      </c>
      <c r="D967">
        <v>0.3956398682095255</v>
      </c>
      <c r="E967">
        <v>359.2168201052024</v>
      </c>
      <c r="F967">
        <v>9.713328030716429</v>
      </c>
      <c r="G967">
        <v>33425.97937569155</v>
      </c>
      <c r="H967">
        <v>0.393556699650281</v>
      </c>
      <c r="I967">
        <v>0.2171833477294709</v>
      </c>
      <c r="J967">
        <v>18.44734828415822</v>
      </c>
      <c r="K967">
        <v>2.832520156706467</v>
      </c>
      <c r="L967">
        <v>919.6754564191301</v>
      </c>
      <c r="M967">
        <v>379.3041018563678</v>
      </c>
      <c r="N967">
        <v>379.4883782624133</v>
      </c>
    </row>
    <row r="968" spans="1:14">
      <c r="A968">
        <v>966</v>
      </c>
      <c r="B968">
        <v>46.26144996138936</v>
      </c>
      <c r="C968">
        <v>3286.845887763759</v>
      </c>
      <c r="D968">
        <v>0.3956397569357584</v>
      </c>
      <c r="E968">
        <v>359.2172775371922</v>
      </c>
      <c r="F968">
        <v>9.713315002601648</v>
      </c>
      <c r="G968">
        <v>33425.97937569157</v>
      </c>
      <c r="H968">
        <v>0.3935566690115488</v>
      </c>
      <c r="I968">
        <v>0.2171834591213942</v>
      </c>
      <c r="J968">
        <v>18.44734868067488</v>
      </c>
      <c r="K968">
        <v>2.832520156706467</v>
      </c>
      <c r="L968">
        <v>919.6754564191301</v>
      </c>
      <c r="M968">
        <v>379.30403834934</v>
      </c>
      <c r="N968">
        <v>379.4883972775662</v>
      </c>
    </row>
    <row r="969" spans="1:14">
      <c r="A969">
        <v>967</v>
      </c>
      <c r="B969">
        <v>46.2614415209937</v>
      </c>
      <c r="C969">
        <v>3286.844389516449</v>
      </c>
      <c r="D969">
        <v>0.3956397823380744</v>
      </c>
      <c r="E969">
        <v>359.2171266150665</v>
      </c>
      <c r="F969">
        <v>9.713319430236895</v>
      </c>
      <c r="G969">
        <v>33425.97937569158</v>
      </c>
      <c r="H969">
        <v>0.3935566718400614</v>
      </c>
      <c r="I969">
        <v>0.217183424706045</v>
      </c>
      <c r="J969">
        <v>18.44734820011876</v>
      </c>
      <c r="K969">
        <v>2.832520156706467</v>
      </c>
      <c r="L969">
        <v>919.6754564191301</v>
      </c>
      <c r="M969">
        <v>379.3040617113122</v>
      </c>
      <c r="N969">
        <v>379.4884294111178</v>
      </c>
    </row>
    <row r="970" spans="1:14">
      <c r="A970">
        <v>968</v>
      </c>
      <c r="B970">
        <v>46.26147138541463</v>
      </c>
      <c r="C970">
        <v>3286.846185511396</v>
      </c>
      <c r="D970">
        <v>0.3956397915623274</v>
      </c>
      <c r="E970">
        <v>359.2172928520262</v>
      </c>
      <c r="F970">
        <v>9.713314122695373</v>
      </c>
      <c r="G970">
        <v>33425.97937569156</v>
      </c>
      <c r="H970">
        <v>0.3935566927678014</v>
      </c>
      <c r="I970">
        <v>0.2171834552933814</v>
      </c>
      <c r="J970">
        <v>18.44734989101542</v>
      </c>
      <c r="K970">
        <v>2.832520156706467</v>
      </c>
      <c r="L970">
        <v>919.6754564191301</v>
      </c>
      <c r="M970">
        <v>379.304027735838</v>
      </c>
      <c r="N970">
        <v>379.488260737635</v>
      </c>
    </row>
    <row r="971" spans="1:14">
      <c r="A971">
        <v>969</v>
      </c>
      <c r="B971">
        <v>46.26147614820997</v>
      </c>
      <c r="C971">
        <v>3286.845894121045</v>
      </c>
      <c r="D971">
        <v>0.3956398094353152</v>
      </c>
      <c r="E971">
        <v>359.2172587415419</v>
      </c>
      <c r="F971">
        <v>9.713314983814541</v>
      </c>
      <c r="G971">
        <v>33425.97937569156</v>
      </c>
      <c r="H971">
        <v>0.3935567012361755</v>
      </c>
      <c r="I971">
        <v>0.2171834450661075</v>
      </c>
      <c r="J971">
        <v>18.44735015958771</v>
      </c>
      <c r="K971">
        <v>2.832520156706467</v>
      </c>
      <c r="L971">
        <v>919.6754564191301</v>
      </c>
      <c r="M971">
        <v>379.3040303792083</v>
      </c>
      <c r="N971">
        <v>379.4882259332978</v>
      </c>
    </row>
    <row r="972" spans="1:14">
      <c r="A972">
        <v>970</v>
      </c>
      <c r="B972">
        <v>46.26146102670108</v>
      </c>
      <c r="C972">
        <v>3286.846674859025</v>
      </c>
      <c r="D972">
        <v>0.3956397568701113</v>
      </c>
      <c r="E972">
        <v>359.2173518757422</v>
      </c>
      <c r="F972">
        <v>9.713312676571563</v>
      </c>
      <c r="G972">
        <v>33425.97937569158</v>
      </c>
      <c r="H972">
        <v>0.3935566756877738</v>
      </c>
      <c r="I972">
        <v>0.2171834736806305</v>
      </c>
      <c r="J972">
        <v>18.44734930864869</v>
      </c>
      <c r="K972">
        <v>2.832520156706467</v>
      </c>
      <c r="L972">
        <v>919.6754564191301</v>
      </c>
      <c r="M972">
        <v>379.3040240289473</v>
      </c>
      <c r="N972">
        <v>379.4883363670786</v>
      </c>
    </row>
    <row r="973" spans="1:14">
      <c r="A973">
        <v>971</v>
      </c>
      <c r="B973">
        <v>46.26146399580222</v>
      </c>
      <c r="C973">
        <v>3286.84670121408</v>
      </c>
      <c r="D973">
        <v>0.3956397621182605</v>
      </c>
      <c r="E973">
        <v>359.2173524384552</v>
      </c>
      <c r="F973">
        <v>9.713312598686917</v>
      </c>
      <c r="G973">
        <v>33425.97937569156</v>
      </c>
      <c r="H973">
        <v>0.3935566791216293</v>
      </c>
      <c r="I973">
        <v>0.2171834727279344</v>
      </c>
      <c r="J973">
        <v>18.44734947617393</v>
      </c>
      <c r="K973">
        <v>2.832520156706467</v>
      </c>
      <c r="L973">
        <v>919.6754564191301</v>
      </c>
      <c r="M973">
        <v>379.3040227844228</v>
      </c>
      <c r="N973">
        <v>379.4883175845657</v>
      </c>
    </row>
    <row r="974" spans="1:14">
      <c r="A974">
        <v>972</v>
      </c>
      <c r="B974">
        <v>46.26148201389093</v>
      </c>
      <c r="C974">
        <v>3286.848039947107</v>
      </c>
      <c r="D974">
        <v>0.3956397604654078</v>
      </c>
      <c r="E974">
        <v>359.2174795009348</v>
      </c>
      <c r="F974">
        <v>9.713308642455225</v>
      </c>
      <c r="G974">
        <v>33425.97937569158</v>
      </c>
      <c r="H974">
        <v>0.393556689498315</v>
      </c>
      <c r="I974">
        <v>0.2171834978266349</v>
      </c>
      <c r="J974">
        <v>18.44735049724836</v>
      </c>
      <c r="K974">
        <v>2.832520156706467</v>
      </c>
      <c r="L974">
        <v>919.6754564191301</v>
      </c>
      <c r="M974">
        <v>379.3039987357502</v>
      </c>
      <c r="N974">
        <v>379.4882198233795</v>
      </c>
    </row>
    <row r="975" spans="1:14">
      <c r="A975">
        <v>973</v>
      </c>
      <c r="B975">
        <v>46.26148547660294</v>
      </c>
      <c r="C975">
        <v>3286.848207883857</v>
      </c>
      <c r="D975">
        <v>0.3956397626538057</v>
      </c>
      <c r="E975">
        <v>359.2174945452755</v>
      </c>
      <c r="F975">
        <v>9.713308146167789</v>
      </c>
      <c r="G975">
        <v>33425.97937569156</v>
      </c>
      <c r="H975">
        <v>0.3935566922714929</v>
      </c>
      <c r="I975">
        <v>0.2171835003490155</v>
      </c>
      <c r="J975">
        <v>18.4473506931527</v>
      </c>
      <c r="K975">
        <v>2.832520156706467</v>
      </c>
      <c r="L975">
        <v>919.6754564191301</v>
      </c>
      <c r="M975">
        <v>379.303995343651</v>
      </c>
      <c r="N975">
        <v>379.4881993002273</v>
      </c>
    </row>
    <row r="976" spans="1:14">
      <c r="A976">
        <v>974</v>
      </c>
      <c r="B976">
        <v>46.26149977389377</v>
      </c>
      <c r="C976">
        <v>3286.849363843416</v>
      </c>
      <c r="D976">
        <v>0.3956397586220741</v>
      </c>
      <c r="E976">
        <v>359.2176051926774</v>
      </c>
      <c r="F976">
        <v>9.713304730072261</v>
      </c>
      <c r="G976">
        <v>33425.97937569156</v>
      </c>
      <c r="H976">
        <v>0.3935566996463962</v>
      </c>
      <c r="I976">
        <v>0.2171835227855508</v>
      </c>
      <c r="J976">
        <v>18.44735150345689</v>
      </c>
      <c r="K976">
        <v>2.832520156706467</v>
      </c>
      <c r="L976">
        <v>919.6754564191301</v>
      </c>
      <c r="M976">
        <v>379.303974917291</v>
      </c>
      <c r="N976">
        <v>379.4881220434248</v>
      </c>
    </row>
    <row r="977" spans="1:14">
      <c r="A977">
        <v>975</v>
      </c>
      <c r="B977">
        <v>46.26149405381203</v>
      </c>
      <c r="C977">
        <v>3286.84878401164</v>
      </c>
      <c r="D977">
        <v>0.3956397635769345</v>
      </c>
      <c r="E977">
        <v>359.2175486171541</v>
      </c>
      <c r="F977">
        <v>9.713306443592749</v>
      </c>
      <c r="G977">
        <v>33425.97937569158</v>
      </c>
      <c r="H977">
        <v>0.3935566977389133</v>
      </c>
      <c r="I977">
        <v>0.2171835107256401</v>
      </c>
      <c r="J977">
        <v>18.44735117856727</v>
      </c>
      <c r="K977">
        <v>2.832520156706467</v>
      </c>
      <c r="L977">
        <v>919.6754564191301</v>
      </c>
      <c r="M977">
        <v>379.3039847375697</v>
      </c>
      <c r="N977">
        <v>379.4881513426621</v>
      </c>
    </row>
    <row r="978" spans="1:14">
      <c r="A978">
        <v>976</v>
      </c>
      <c r="B978">
        <v>46.26149533690936</v>
      </c>
      <c r="C978">
        <v>3286.847534358455</v>
      </c>
      <c r="D978">
        <v>0.3956398016219635</v>
      </c>
      <c r="E978">
        <v>359.2174165667087</v>
      </c>
      <c r="F978">
        <v>9.713310136573396</v>
      </c>
      <c r="G978">
        <v>33425.97937569155</v>
      </c>
      <c r="H978">
        <v>0.3935567104009124</v>
      </c>
      <c r="I978">
        <v>0.2171834773625763</v>
      </c>
      <c r="J978">
        <v>18.4473512478342</v>
      </c>
      <c r="K978">
        <v>2.832520156706467</v>
      </c>
      <c r="L978">
        <v>919.6754564191301</v>
      </c>
      <c r="M978">
        <v>379.3040017941697</v>
      </c>
      <c r="N978">
        <v>379.488125464926</v>
      </c>
    </row>
    <row r="979" spans="1:14">
      <c r="A979">
        <v>977</v>
      </c>
      <c r="B979">
        <v>46.26148878205046</v>
      </c>
      <c r="C979">
        <v>3286.847506940213</v>
      </c>
      <c r="D979">
        <v>0.3956397891331941</v>
      </c>
      <c r="E979">
        <v>359.2174185570528</v>
      </c>
      <c r="F979">
        <v>9.713310217599936</v>
      </c>
      <c r="G979">
        <v>33425.97937569157</v>
      </c>
      <c r="H979">
        <v>0.3935567025270594</v>
      </c>
      <c r="I979">
        <v>0.2171834802989595</v>
      </c>
      <c r="J979">
        <v>18.44735087715609</v>
      </c>
      <c r="K979">
        <v>2.832520156706467</v>
      </c>
      <c r="L979">
        <v>919.6754564191301</v>
      </c>
      <c r="M979">
        <v>379.3040041026819</v>
      </c>
      <c r="N979">
        <v>379.4881666063012</v>
      </c>
    </row>
    <row r="980" spans="1:14">
      <c r="A980">
        <v>978</v>
      </c>
      <c r="B980">
        <v>46.26147276925601</v>
      </c>
      <c r="C980">
        <v>3286.846397668304</v>
      </c>
      <c r="D980">
        <v>0.395639788374868</v>
      </c>
      <c r="E980">
        <v>359.2173140837637</v>
      </c>
      <c r="F980">
        <v>9.713313495727622</v>
      </c>
      <c r="G980">
        <v>33425.97937569157</v>
      </c>
      <c r="H980">
        <v>0.3935566926145518</v>
      </c>
      <c r="I980">
        <v>0.2171834600300549</v>
      </c>
      <c r="J980">
        <v>18.44734997013838</v>
      </c>
      <c r="K980">
        <v>2.832520156706467</v>
      </c>
      <c r="L980">
        <v>919.6754564191301</v>
      </c>
      <c r="M980">
        <v>379.3040243874308</v>
      </c>
      <c r="N980">
        <v>379.4882555631558</v>
      </c>
    </row>
    <row r="981" spans="1:14">
      <c r="A981">
        <v>979</v>
      </c>
      <c r="B981">
        <v>46.26146880635616</v>
      </c>
      <c r="C981">
        <v>3286.846122526285</v>
      </c>
      <c r="D981">
        <v>0.3956397881739068</v>
      </c>
      <c r="E981">
        <v>359.2172881568688</v>
      </c>
      <c r="F981">
        <v>9.713314308829478</v>
      </c>
      <c r="G981">
        <v>33425.97937569155</v>
      </c>
      <c r="H981">
        <v>0.3935566901577821</v>
      </c>
      <c r="I981">
        <v>0.2171834550369089</v>
      </c>
      <c r="J981">
        <v>18.44734974597135</v>
      </c>
      <c r="K981">
        <v>2.832520156706467</v>
      </c>
      <c r="L981">
        <v>919.6754564191301</v>
      </c>
      <c r="M981">
        <v>379.3040293928637</v>
      </c>
      <c r="N981">
        <v>379.4882771938858</v>
      </c>
    </row>
    <row r="982" spans="1:14">
      <c r="A982">
        <v>980</v>
      </c>
      <c r="B982">
        <v>46.26148801336947</v>
      </c>
      <c r="C982">
        <v>3286.846397760669</v>
      </c>
      <c r="D982">
        <v>0.3956398190913927</v>
      </c>
      <c r="E982">
        <v>359.217302763227</v>
      </c>
      <c r="F982">
        <v>9.713313495454665</v>
      </c>
      <c r="G982">
        <v>33425.97937569156</v>
      </c>
      <c r="H982">
        <v>0.393556711433128</v>
      </c>
      <c r="I982">
        <v>0.2171834516954402</v>
      </c>
      <c r="J982">
        <v>18.44735083159661</v>
      </c>
      <c r="K982">
        <v>2.832520156706467</v>
      </c>
      <c r="L982">
        <v>919.6754564191301</v>
      </c>
      <c r="M982">
        <v>379.3040198248233</v>
      </c>
      <c r="N982">
        <v>379.488156757064</v>
      </c>
    </row>
    <row r="983" spans="1:14">
      <c r="A983">
        <v>981</v>
      </c>
      <c r="B983">
        <v>46.26148709572352</v>
      </c>
      <c r="C983">
        <v>3286.846200654078</v>
      </c>
      <c r="D983">
        <v>0.3956398228448876</v>
      </c>
      <c r="E983">
        <v>359.2172827667142</v>
      </c>
      <c r="F983">
        <v>9.713314077945597</v>
      </c>
      <c r="G983">
        <v>33425.97937569156</v>
      </c>
      <c r="H983">
        <v>0.3935567120533575</v>
      </c>
      <c r="I983">
        <v>0.2171834470354353</v>
      </c>
      <c r="J983">
        <v>18.44735077939202</v>
      </c>
      <c r="K983">
        <v>2.832520156706467</v>
      </c>
      <c r="L983">
        <v>919.6754564191301</v>
      </c>
      <c r="M983">
        <v>379.3040228544379</v>
      </c>
      <c r="N983">
        <v>379.4881601365962</v>
      </c>
    </row>
    <row r="984" spans="1:14">
      <c r="A984">
        <v>982</v>
      </c>
      <c r="B984">
        <v>46.26149101207362</v>
      </c>
      <c r="C984">
        <v>3286.846582265399</v>
      </c>
      <c r="D984">
        <v>0.3956398198305611</v>
      </c>
      <c r="E984">
        <v>359.2173198960702</v>
      </c>
      <c r="F984">
        <v>9.713312950204914</v>
      </c>
      <c r="G984">
        <v>33425.97937569156</v>
      </c>
      <c r="H984">
        <v>0.393556713458353</v>
      </c>
      <c r="I984">
        <v>0.2171834549497687</v>
      </c>
      <c r="J984">
        <v>18.44735100024829</v>
      </c>
      <c r="K984">
        <v>2.832520156706467</v>
      </c>
      <c r="L984">
        <v>919.6754564191301</v>
      </c>
      <c r="M984">
        <v>379.304016323512</v>
      </c>
      <c r="N984">
        <v>379.4881384341995</v>
      </c>
    </row>
    <row r="985" spans="1:14">
      <c r="A985">
        <v>983</v>
      </c>
      <c r="B985">
        <v>46.26147834972033</v>
      </c>
      <c r="C985">
        <v>3286.846511271686</v>
      </c>
      <c r="D985">
        <v>0.3956397963389341</v>
      </c>
      <c r="E985">
        <v>359.2173218508644</v>
      </c>
      <c r="F985">
        <v>9.713313160006054</v>
      </c>
      <c r="G985">
        <v>33425.97937569157</v>
      </c>
      <c r="H985">
        <v>0.3935566984698245</v>
      </c>
      <c r="I985">
        <v>0.2171834600137188</v>
      </c>
      <c r="J985">
        <v>18.44735028530564</v>
      </c>
      <c r="K985">
        <v>2.832520156706467</v>
      </c>
      <c r="L985">
        <v>919.6754564191301</v>
      </c>
      <c r="M985">
        <v>379.3040210991603</v>
      </c>
      <c r="N985">
        <v>379.4882199210685</v>
      </c>
    </row>
    <row r="986" spans="1:14">
      <c r="A986">
        <v>984</v>
      </c>
      <c r="B986">
        <v>46.26149705223312</v>
      </c>
      <c r="C986">
        <v>3286.846334842945</v>
      </c>
      <c r="D986">
        <v>0.3956398389255119</v>
      </c>
      <c r="E986">
        <v>359.2172894426625</v>
      </c>
      <c r="F986">
        <v>9.713313681389605</v>
      </c>
      <c r="G986">
        <v>33425.97937569158</v>
      </c>
      <c r="H986">
        <v>0.3935567230657783</v>
      </c>
      <c r="I986">
        <v>0.2171834452940442</v>
      </c>
      <c r="J986">
        <v>18.44735134057001</v>
      </c>
      <c r="K986">
        <v>2.832520156706467</v>
      </c>
      <c r="L986">
        <v>919.6754564191301</v>
      </c>
      <c r="M986">
        <v>379.3040179104393</v>
      </c>
      <c r="N986">
        <v>379.4880941717835</v>
      </c>
    </row>
    <row r="987" spans="1:14">
      <c r="A987">
        <v>985</v>
      </c>
      <c r="B987">
        <v>46.26150544127439</v>
      </c>
      <c r="C987">
        <v>3286.84684538729</v>
      </c>
      <c r="D987">
        <v>0.3956398413554627</v>
      </c>
      <c r="E987">
        <v>359.2173367729932</v>
      </c>
      <c r="F987">
        <v>9.713312172625246</v>
      </c>
      <c r="G987">
        <v>33425.97937569155</v>
      </c>
      <c r="H987">
        <v>0.3935567288965943</v>
      </c>
      <c r="I987">
        <v>0.2171834540322445</v>
      </c>
      <c r="J987">
        <v>18.44735181550439</v>
      </c>
      <c r="K987">
        <v>2.832520156706467</v>
      </c>
      <c r="L987">
        <v>919.6754564191301</v>
      </c>
      <c r="M987">
        <v>379.3040082876362</v>
      </c>
      <c r="N987">
        <v>379.4880470041619</v>
      </c>
    </row>
    <row r="988" spans="1:14">
      <c r="A988">
        <v>986</v>
      </c>
      <c r="B988">
        <v>46.2615204279437</v>
      </c>
      <c r="C988">
        <v>3286.847651306654</v>
      </c>
      <c r="D988">
        <v>0.3956398487103767</v>
      </c>
      <c r="E988">
        <v>359.2174101901333</v>
      </c>
      <c r="F988">
        <v>9.71330979096744</v>
      </c>
      <c r="G988">
        <v>33425.97937569157</v>
      </c>
      <c r="H988">
        <v>0.3935567402560133</v>
      </c>
      <c r="I988">
        <v>0.2171834668671311</v>
      </c>
      <c r="J988">
        <v>18.44735266401406</v>
      </c>
      <c r="K988">
        <v>2.832520156706467</v>
      </c>
      <c r="L988">
        <v>919.6754564191301</v>
      </c>
      <c r="M988">
        <v>379.3039925781351</v>
      </c>
      <c r="N988">
        <v>379.4879614122441</v>
      </c>
    </row>
    <row r="989" spans="1:14">
      <c r="A989">
        <v>987</v>
      </c>
      <c r="B989">
        <v>46.26149702496949</v>
      </c>
      <c r="C989">
        <v>3286.846197976036</v>
      </c>
      <c r="D989">
        <v>0.395639842767167</v>
      </c>
      <c r="E989">
        <v>359.2172751014691</v>
      </c>
      <c r="F989">
        <v>9.713314085859768</v>
      </c>
      <c r="G989">
        <v>33425.97937569156</v>
      </c>
      <c r="H989">
        <v>0.3935567242552194</v>
      </c>
      <c r="I989">
        <v>0.2171834417198049</v>
      </c>
      <c r="J989">
        <v>18.44735133918454</v>
      </c>
      <c r="K989">
        <v>2.832520156706467</v>
      </c>
      <c r="L989">
        <v>919.6754564191301</v>
      </c>
      <c r="M989">
        <v>379.304019831899</v>
      </c>
      <c r="N989">
        <v>379.4880927969496</v>
      </c>
    </row>
    <row r="990" spans="1:14">
      <c r="A990">
        <v>988</v>
      </c>
      <c r="B990">
        <v>46.26150338815412</v>
      </c>
      <c r="C990">
        <v>3286.847351150802</v>
      </c>
      <c r="D990">
        <v>0.3956398227795451</v>
      </c>
      <c r="E990">
        <v>359.2173913478454</v>
      </c>
      <c r="F990">
        <v>9.713310677989705</v>
      </c>
      <c r="G990">
        <v>33425.97937569157</v>
      </c>
      <c r="H990">
        <v>0.3935567218417254</v>
      </c>
      <c r="I990">
        <v>0.217183468478773</v>
      </c>
      <c r="J990">
        <v>18.44735170102942</v>
      </c>
      <c r="K990">
        <v>2.832520156706467</v>
      </c>
      <c r="L990">
        <v>919.6754564191301</v>
      </c>
      <c r="M990">
        <v>379.3040017880185</v>
      </c>
      <c r="N990">
        <v>379.4880661669565</v>
      </c>
    </row>
    <row r="991" spans="1:14">
      <c r="A991">
        <v>989</v>
      </c>
      <c r="B991">
        <v>46.26150271098993</v>
      </c>
      <c r="C991">
        <v>3286.846920468469</v>
      </c>
      <c r="D991">
        <v>0.3956398337686145</v>
      </c>
      <c r="E991">
        <v>359.2173466797451</v>
      </c>
      <c r="F991">
        <v>9.71331195074484</v>
      </c>
      <c r="G991">
        <v>33425.97937569156</v>
      </c>
      <c r="H991">
        <v>0.3935567248828912</v>
      </c>
      <c r="I991">
        <v>0.2171834574365251</v>
      </c>
      <c r="J991">
        <v>18.44735166191198</v>
      </c>
      <c r="K991">
        <v>2.832520156706467</v>
      </c>
      <c r="L991">
        <v>919.6754564191301</v>
      </c>
      <c r="M991">
        <v>379.3040080812152</v>
      </c>
      <c r="N991">
        <v>379.4880666335447</v>
      </c>
    </row>
    <row r="992" spans="1:14">
      <c r="A992">
        <v>990</v>
      </c>
      <c r="B992">
        <v>46.26149143896154</v>
      </c>
      <c r="C992">
        <v>3286.84667311188</v>
      </c>
      <c r="D992">
        <v>0.3956398180646347</v>
      </c>
      <c r="E992">
        <v>359.2173291085312</v>
      </c>
      <c r="F992">
        <v>9.713312681734738</v>
      </c>
      <c r="G992">
        <v>33425.97937569156</v>
      </c>
      <c r="H992">
        <v>0.3935567131553353</v>
      </c>
      <c r="I992">
        <v>0.2171834571457635</v>
      </c>
      <c r="J992">
        <v>18.44735102431797</v>
      </c>
      <c r="K992">
        <v>2.832520156706467</v>
      </c>
      <c r="L992">
        <v>919.6754564191301</v>
      </c>
      <c r="M992">
        <v>379.3040149018813</v>
      </c>
      <c r="N992">
        <v>379.4881361098824</v>
      </c>
    </row>
    <row r="993" spans="1:14">
      <c r="A993">
        <v>991</v>
      </c>
      <c r="B993">
        <v>46.26149734204805</v>
      </c>
      <c r="C993">
        <v>3286.846297866094</v>
      </c>
      <c r="D993">
        <v>0.3956398405726196</v>
      </c>
      <c r="E993">
        <v>359.2172853489975</v>
      </c>
      <c r="F993">
        <v>9.713313790663884</v>
      </c>
      <c r="G993">
        <v>33425.97937569156</v>
      </c>
      <c r="H993">
        <v>0.3935567237576769</v>
      </c>
      <c r="I993">
        <v>0.2171834441530487</v>
      </c>
      <c r="J993">
        <v>18.44735135693922</v>
      </c>
      <c r="K993">
        <v>2.832520156706467</v>
      </c>
      <c r="L993">
        <v>919.6754564191301</v>
      </c>
      <c r="M993">
        <v>379.3040183478641</v>
      </c>
      <c r="N993">
        <v>379.4880920203622</v>
      </c>
    </row>
    <row r="994" spans="1:14">
      <c r="A994">
        <v>992</v>
      </c>
      <c r="B994">
        <v>46.26146656047775</v>
      </c>
      <c r="C994">
        <v>3286.844282156753</v>
      </c>
      <c r="D994">
        <v>0.3956398357011705</v>
      </c>
      <c r="E994">
        <v>359.2170967422036</v>
      </c>
      <c r="F994">
        <v>9.713319747507487</v>
      </c>
      <c r="G994">
        <v>33425.97937569157</v>
      </c>
      <c r="H994">
        <v>0.3935567036300363</v>
      </c>
      <c r="I994">
        <v>0.217183408363718</v>
      </c>
      <c r="J994">
        <v>18.44734961349917</v>
      </c>
      <c r="K994">
        <v>2.832520156706467</v>
      </c>
      <c r="L994">
        <v>919.6754564191301</v>
      </c>
      <c r="M994">
        <v>379.3040556445993</v>
      </c>
      <c r="N994">
        <v>379.4882629812299</v>
      </c>
    </row>
    <row r="995" spans="1:14">
      <c r="A995">
        <v>993</v>
      </c>
      <c r="B995">
        <v>46.26150200451626</v>
      </c>
      <c r="C995">
        <v>3286.846044815576</v>
      </c>
      <c r="D995">
        <v>0.3956398571423105</v>
      </c>
      <c r="E995">
        <v>359.2172553346426</v>
      </c>
      <c r="F995">
        <v>9.713314538480804</v>
      </c>
      <c r="G995">
        <v>33425.97937569157</v>
      </c>
      <c r="H995">
        <v>0.3935567317560246</v>
      </c>
      <c r="I995">
        <v>0.2171834349978043</v>
      </c>
      <c r="J995">
        <v>18.44735161983054</v>
      </c>
      <c r="K995">
        <v>2.832520156706467</v>
      </c>
      <c r="L995">
        <v>919.6754564191301</v>
      </c>
      <c r="M995">
        <v>379.3040204787725</v>
      </c>
      <c r="N995">
        <v>379.4880581626122</v>
      </c>
    </row>
    <row r="996" spans="1:14">
      <c r="A996">
        <v>994</v>
      </c>
      <c r="B996">
        <v>46.26150405905502</v>
      </c>
      <c r="C996">
        <v>3286.846423268756</v>
      </c>
      <c r="D996">
        <v>0.3956398505221719</v>
      </c>
      <c r="E996">
        <v>359.2172935219981</v>
      </c>
      <c r="F996">
        <v>9.713313420072971</v>
      </c>
      <c r="G996">
        <v>33425.97937569155</v>
      </c>
      <c r="H996">
        <v>0.3935567309142002</v>
      </c>
      <c r="I996">
        <v>0.2171834437811217</v>
      </c>
      <c r="J996">
        <v>18.4473517356291</v>
      </c>
      <c r="K996">
        <v>2.832520156706467</v>
      </c>
      <c r="L996">
        <v>919.6754564191301</v>
      </c>
      <c r="M996">
        <v>379.304014584048</v>
      </c>
      <c r="N996">
        <v>379.4880494194339</v>
      </c>
    </row>
    <row r="997" spans="1:14">
      <c r="A997">
        <v>995</v>
      </c>
      <c r="B997">
        <v>46.26150911528511</v>
      </c>
      <c r="C997">
        <v>3286.846907329474</v>
      </c>
      <c r="D997">
        <v>0.3956398470009334</v>
      </c>
      <c r="E997">
        <v>359.2173405439449</v>
      </c>
      <c r="F997">
        <v>9.713311989573286</v>
      </c>
      <c r="G997">
        <v>33425.97937569158</v>
      </c>
      <c r="H997">
        <v>0.393556732879259</v>
      </c>
      <c r="I997">
        <v>0.2171834536402789</v>
      </c>
      <c r="J997">
        <v>18.44735202309719</v>
      </c>
      <c r="K997">
        <v>2.832520156706467</v>
      </c>
      <c r="L997">
        <v>919.6754564191301</v>
      </c>
      <c r="M997">
        <v>379.3040063271794</v>
      </c>
      <c r="N997">
        <v>379.4880240031569</v>
      </c>
    </row>
    <row r="998" spans="1:14">
      <c r="A998">
        <v>996</v>
      </c>
      <c r="B998">
        <v>46.26150621362575</v>
      </c>
      <c r="C998">
        <v>3286.845146498851</v>
      </c>
      <c r="D998">
        <v>0.3956398910145332</v>
      </c>
      <c r="E998">
        <v>359.2171579727395</v>
      </c>
      <c r="F998">
        <v>9.71331719319452</v>
      </c>
      <c r="G998">
        <v>33425.97937569156</v>
      </c>
      <c r="H998">
        <v>0.3935567448581787</v>
      </c>
      <c r="I998">
        <v>0.2171834093246849</v>
      </c>
      <c r="J998">
        <v>18.44735185373239</v>
      </c>
      <c r="K998">
        <v>2.832520156706467</v>
      </c>
      <c r="L998">
        <v>919.6754564191301</v>
      </c>
      <c r="M998">
        <v>379.3040317109782</v>
      </c>
      <c r="N998">
        <v>379.4880161748558</v>
      </c>
    </row>
    <row r="999" spans="1:14">
      <c r="A999">
        <v>997</v>
      </c>
      <c r="B999">
        <v>46.26149888058266</v>
      </c>
      <c r="C999">
        <v>3286.844561231027</v>
      </c>
      <c r="D999">
        <v>0.395639892867059</v>
      </c>
      <c r="E999">
        <v>359.2171020215281</v>
      </c>
      <c r="F999">
        <v>9.713318922784074</v>
      </c>
      <c r="G999">
        <v>33425.97937569156</v>
      </c>
      <c r="H999">
        <v>0.3935567410084224</v>
      </c>
      <c r="I999">
        <v>0.2171833980151755</v>
      </c>
      <c r="J999">
        <v>18.4473514381519</v>
      </c>
      <c r="K999">
        <v>2.832520156706467</v>
      </c>
      <c r="L999">
        <v>919.6754564191301</v>
      </c>
      <c r="M999">
        <v>379.3040420818078</v>
      </c>
      <c r="N999">
        <v>379.4880559231601</v>
      </c>
    </row>
    <row r="1000" spans="1:14">
      <c r="A1000">
        <v>998</v>
      </c>
      <c r="B1000">
        <v>46.26150101927655</v>
      </c>
      <c r="C1000">
        <v>3286.844802931525</v>
      </c>
      <c r="D1000">
        <v>0.3956398902991418</v>
      </c>
      <c r="E1000">
        <v>359.2171257902646</v>
      </c>
      <c r="F1000">
        <v>9.713318208508177</v>
      </c>
      <c r="G1000">
        <v>33425.97937569156</v>
      </c>
      <c r="H1000">
        <v>0.3935567414935781</v>
      </c>
      <c r="I1000">
        <v>0.2171834031829235</v>
      </c>
      <c r="J1000">
        <v>18.447351559334</v>
      </c>
      <c r="K1000">
        <v>2.832520156706467</v>
      </c>
      <c r="L1000">
        <v>919.6754564191301</v>
      </c>
      <c r="M1000">
        <v>379.3040380609923</v>
      </c>
      <c r="N1000">
        <v>379.4880450672661</v>
      </c>
    </row>
    <row r="1001" spans="1:14">
      <c r="A1001">
        <v>999</v>
      </c>
      <c r="B1001">
        <v>46.26150469050573</v>
      </c>
      <c r="C1001">
        <v>3286.84437844214</v>
      </c>
      <c r="D1001">
        <v>0.3956399097424548</v>
      </c>
      <c r="E1001">
        <v>359.2170785288033</v>
      </c>
      <c r="F1001">
        <v>9.713319462963822</v>
      </c>
      <c r="G1001">
        <v>33425.97937569158</v>
      </c>
      <c r="H1001">
        <v>0.3935567497900445</v>
      </c>
      <c r="I1001">
        <v>0.2171833900811005</v>
      </c>
      <c r="J1001">
        <v>18.44735176586359</v>
      </c>
      <c r="K1001">
        <v>2.832520156706467</v>
      </c>
      <c r="L1001">
        <v>919.6754564191301</v>
      </c>
      <c r="M1001">
        <v>379.3040428857275</v>
      </c>
      <c r="N1001">
        <v>379.4880153700875</v>
      </c>
    </row>
    <row r="1002" spans="1:14">
      <c r="A1002">
        <v>1000</v>
      </c>
      <c r="B1002">
        <v>46.26148871976854</v>
      </c>
      <c r="C1002">
        <v>3286.844318010112</v>
      </c>
      <c r="D1002">
        <v>0.3956398792518927</v>
      </c>
      <c r="E1002">
        <v>359.2170840457565</v>
      </c>
      <c r="F1002">
        <v>9.713319641553232</v>
      </c>
      <c r="G1002">
        <v>33425.97937569158</v>
      </c>
      <c r="H1002">
        <v>0.3935567306113327</v>
      </c>
      <c r="I1002">
        <v>0.2171833972705157</v>
      </c>
      <c r="J1002">
        <v>18.447350864188</v>
      </c>
      <c r="K1002">
        <v>2.832520156706467</v>
      </c>
      <c r="L1002">
        <v>919.6754564191301</v>
      </c>
      <c r="M1002">
        <v>379.3040484817456</v>
      </c>
      <c r="N1002">
        <v>379.4881180142655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35.0020946755114</v>
      </c>
    </row>
    <row r="2" spans="1:6">
      <c r="B2" t="s">
        <v>35</v>
      </c>
      <c r="C2">
        <v>17.64640653844866</v>
      </c>
    </row>
    <row r="3" spans="1:6">
      <c r="B3" t="s">
        <v>36</v>
      </c>
      <c r="C3">
        <v>6.155892268902033</v>
      </c>
    </row>
    <row r="4" spans="1:6">
      <c r="B4" t="s">
        <v>37</v>
      </c>
      <c r="C4">
        <v>14.08302997296686</v>
      </c>
    </row>
    <row r="5" spans="1:6">
      <c r="B5" t="s">
        <v>38</v>
      </c>
      <c r="C5">
        <v>1529.830780459339</v>
      </c>
    </row>
    <row r="6" spans="1:6">
      <c r="B6" t="s">
        <v>39</v>
      </c>
      <c r="C6">
        <v>535.1869394820902</v>
      </c>
    </row>
    <row r="7" spans="1:6">
      <c r="B7" t="s">
        <v>40</v>
      </c>
      <c r="C7">
        <v>0.3498340772836311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3.11246276875976</v>
      </c>
      <c r="E9">
        <v>3.599974085589825</v>
      </c>
      <c r="F9">
        <v>8.881784197001252e-16</v>
      </c>
    </row>
    <row r="10" spans="1:6">
      <c r="B10" t="s">
        <v>43</v>
      </c>
      <c r="C10">
        <v>0</v>
      </c>
      <c r="D10">
        <v>3.127621403368948</v>
      </c>
      <c r="E10">
        <v>3.556314454139205</v>
      </c>
      <c r="F10">
        <v>0.06483641642492118</v>
      </c>
    </row>
    <row r="11" spans="1:6">
      <c r="B11" t="s">
        <v>44</v>
      </c>
      <c r="C11">
        <v>0</v>
      </c>
      <c r="D11">
        <v>0.01515863460918808</v>
      </c>
      <c r="E11">
        <v>3.06880313730914</v>
      </c>
      <c r="F11">
        <v>3.664810502014745</v>
      </c>
    </row>
    <row r="12" spans="1:6">
      <c r="B12" t="s">
        <v>45</v>
      </c>
      <c r="C12">
        <v>0</v>
      </c>
      <c r="D12">
        <v>0.5056070887535041</v>
      </c>
      <c r="E12">
        <v>0.584801346147001</v>
      </c>
      <c r="F12">
        <v>1.442810206713609e-16</v>
      </c>
    </row>
    <row r="15" spans="1:6">
      <c r="A15" t="s">
        <v>51</v>
      </c>
      <c r="B15" t="s">
        <v>34</v>
      </c>
      <c r="C15">
        <v>35.0020946755114</v>
      </c>
    </row>
    <row r="16" spans="1:6">
      <c r="B16" t="s">
        <v>35</v>
      </c>
      <c r="C16">
        <v>17.64640653844866</v>
      </c>
    </row>
    <row r="17" spans="1:6">
      <c r="B17" t="s">
        <v>36</v>
      </c>
      <c r="C17">
        <v>6.155892268902033</v>
      </c>
    </row>
    <row r="18" spans="1:6">
      <c r="B18" t="s">
        <v>37</v>
      </c>
      <c r="C18">
        <v>14.08302997296686</v>
      </c>
    </row>
    <row r="19" spans="1:6">
      <c r="B19" t="s">
        <v>38</v>
      </c>
      <c r="C19">
        <v>1529.830780459339</v>
      </c>
    </row>
    <row r="20" spans="1:6">
      <c r="B20" t="s">
        <v>39</v>
      </c>
      <c r="C20">
        <v>535.1869394820902</v>
      </c>
    </row>
    <row r="21" spans="1:6">
      <c r="B21" t="s">
        <v>40</v>
      </c>
      <c r="C21">
        <v>0.3498340772836311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6.155892268902033</v>
      </c>
      <c r="E23">
        <v>1.834506190001457</v>
      </c>
      <c r="F23">
        <v>6.661338147750939e-16</v>
      </c>
    </row>
    <row r="24" spans="1:6">
      <c r="B24" t="s">
        <v>43</v>
      </c>
      <c r="C24">
        <v>0</v>
      </c>
      <c r="D24">
        <v>6.220728685326954</v>
      </c>
      <c r="E24">
        <v>1.790757766361271</v>
      </c>
      <c r="F24">
        <v>0.01515863460918808</v>
      </c>
    </row>
    <row r="25" spans="1:6">
      <c r="B25" t="s">
        <v>44</v>
      </c>
      <c r="C25">
        <v>0</v>
      </c>
      <c r="D25">
        <v>0.06483641642492118</v>
      </c>
      <c r="E25">
        <v>6.112143845261847</v>
      </c>
      <c r="F25">
        <v>1.849664824610645</v>
      </c>
    </row>
    <row r="26" spans="1:6">
      <c r="B26" t="s">
        <v>45</v>
      </c>
      <c r="C26">
        <v>0</v>
      </c>
      <c r="D26">
        <v>1</v>
      </c>
      <c r="E26">
        <v>0.2980081700371701</v>
      </c>
      <c r="F26">
        <v>1.082107655035207e-16</v>
      </c>
    </row>
    <row r="29" spans="1:6">
      <c r="A29" t="s">
        <v>52</v>
      </c>
      <c r="B29" t="s">
        <v>53</v>
      </c>
      <c r="C29">
        <v>34.99666464516291</v>
      </c>
    </row>
    <row r="30" spans="1:6">
      <c r="B30" t="s">
        <v>54</v>
      </c>
      <c r="C30">
        <v>17.64553752375472</v>
      </c>
    </row>
    <row r="31" spans="1:6">
      <c r="B31" t="s">
        <v>55</v>
      </c>
      <c r="C31">
        <v>6.162439551297468</v>
      </c>
    </row>
    <row r="32" spans="1:6">
      <c r="B32" t="s">
        <v>56</v>
      </c>
      <c r="C32">
        <v>14.08153866926149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535.7288132854749</v>
      </c>
    </row>
    <row r="35" spans="1:6">
      <c r="B35" t="s">
        <v>59</v>
      </c>
      <c r="C35">
        <v>0.3498705018529271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3.114259714638394</v>
      </c>
      <c r="E37">
        <v>3.606130580209596</v>
      </c>
      <c r="F37">
        <v>-4.440892098500626e-16</v>
      </c>
    </row>
    <row r="38" spans="1:6">
      <c r="B38" t="s">
        <v>43</v>
      </c>
      <c r="C38">
        <v>0</v>
      </c>
      <c r="D38">
        <v>3.128762343623609</v>
      </c>
      <c r="E38">
        <v>3.564348865637711</v>
      </c>
      <c r="F38">
        <v>0.06204751234476426</v>
      </c>
    </row>
    <row r="39" spans="1:6">
      <c r="B39" t="s">
        <v>44</v>
      </c>
      <c r="C39">
        <v>0</v>
      </c>
      <c r="D39">
        <v>0.01450262898521445</v>
      </c>
      <c r="E39">
        <v>3.072478000066509</v>
      </c>
      <c r="F39">
        <v>3.668178092554361</v>
      </c>
    </row>
    <row r="40" spans="1:6">
      <c r="B40" t="s">
        <v>45</v>
      </c>
      <c r="C40">
        <v>0</v>
      </c>
      <c r="D40">
        <v>0.5053615031376176</v>
      </c>
      <c r="E40">
        <v>0.585179059395454</v>
      </c>
      <c r="F40">
        <v>-7.206386466810243e-17</v>
      </c>
    </row>
    <row r="43" spans="1:6">
      <c r="A43" t="s">
        <v>64</v>
      </c>
      <c r="B43" t="s">
        <v>53</v>
      </c>
      <c r="C43">
        <v>34.99666464516291</v>
      </c>
    </row>
    <row r="44" spans="1:6">
      <c r="B44" t="s">
        <v>54</v>
      </c>
      <c r="C44">
        <v>17.64553752375472</v>
      </c>
    </row>
    <row r="45" spans="1:6">
      <c r="B45" t="s">
        <v>55</v>
      </c>
      <c r="C45">
        <v>6.162439551297468</v>
      </c>
    </row>
    <row r="46" spans="1:6">
      <c r="B46" t="s">
        <v>56</v>
      </c>
      <c r="C46">
        <v>14.08153866926149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535.7288132854749</v>
      </c>
    </row>
    <row r="49" spans="1:6">
      <c r="B49" t="s">
        <v>59</v>
      </c>
      <c r="C49">
        <v>0.3498705018529271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6.162439551297468</v>
      </c>
      <c r="E51">
        <v>1.836107544479133</v>
      </c>
      <c r="F51">
        <v>-2.220446049250313e-16</v>
      </c>
    </row>
    <row r="52" spans="1:6">
      <c r="B52" t="s">
        <v>43</v>
      </c>
      <c r="C52">
        <v>0</v>
      </c>
      <c r="D52">
        <v>6.224487063642233</v>
      </c>
      <c r="E52">
        <v>1.794244548602424</v>
      </c>
      <c r="F52">
        <v>0.01450262898521445</v>
      </c>
    </row>
    <row r="53" spans="1:6">
      <c r="B53" t="s">
        <v>44</v>
      </c>
      <c r="C53">
        <v>0</v>
      </c>
      <c r="D53">
        <v>0.06204751234476426</v>
      </c>
      <c r="E53">
        <v>6.120576555420759</v>
      </c>
      <c r="F53">
        <v>1.850610173464348</v>
      </c>
    </row>
    <row r="54" spans="1:6">
      <c r="B54" t="s">
        <v>45</v>
      </c>
      <c r="C54">
        <v>0</v>
      </c>
      <c r="D54">
        <v>1</v>
      </c>
      <c r="E54">
        <v>0.2979514085606813</v>
      </c>
      <c r="F54">
        <v>-3.603193233405121e-17</v>
      </c>
    </row>
    <row r="57" spans="1:6">
      <c r="A57" t="s">
        <v>65</v>
      </c>
      <c r="B57" t="s">
        <v>66</v>
      </c>
      <c r="C57">
        <v>34.99113769051085</v>
      </c>
    </row>
    <row r="58" spans="1:6">
      <c r="B58" t="s">
        <v>67</v>
      </c>
      <c r="C58">
        <v>17.64477420947485</v>
      </c>
    </row>
    <row r="59" spans="1:6">
      <c r="B59" t="s">
        <v>68</v>
      </c>
      <c r="C59">
        <v>6.168168655841614</v>
      </c>
    </row>
    <row r="60" spans="1:6">
      <c r="B60" t="s">
        <v>69</v>
      </c>
      <c r="C60">
        <v>14.07992387169352</v>
      </c>
    </row>
    <row r="61" spans="1:6">
      <c r="B61" t="s">
        <v>70</v>
      </c>
      <c r="C61">
        <v>1532.401795017415</v>
      </c>
    </row>
    <row r="62" spans="1:6">
      <c r="B62" t="s">
        <v>71</v>
      </c>
      <c r="C62">
        <v>536.1897783187048</v>
      </c>
    </row>
    <row r="63" spans="1:6">
      <c r="B63" t="s">
        <v>72</v>
      </c>
      <c r="C63">
        <v>0.3499015598011691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3.115867114597127</v>
      </c>
      <c r="E65">
        <v>3.611466449682414</v>
      </c>
      <c r="F65">
        <v>8.881784197001252e-16</v>
      </c>
    </row>
    <row r="66" spans="1:6">
      <c r="B66" t="s">
        <v>43</v>
      </c>
      <c r="C66">
        <v>0</v>
      </c>
      <c r="D66">
        <v>3.129811768978785</v>
      </c>
      <c r="E66">
        <v>3.571282638319856</v>
      </c>
      <c r="F66">
        <v>0.05967417774314471</v>
      </c>
    </row>
    <row r="67" spans="1:6">
      <c r="B67" t="s">
        <v>44</v>
      </c>
      <c r="C67">
        <v>0</v>
      </c>
      <c r="D67">
        <v>0.01394465438165808</v>
      </c>
      <c r="E67">
        <v>3.075683303234568</v>
      </c>
      <c r="F67">
        <v>3.671140627425558</v>
      </c>
    </row>
    <row r="68" spans="1:6">
      <c r="B68" t="s">
        <v>45</v>
      </c>
      <c r="C68">
        <v>0</v>
      </c>
      <c r="D68">
        <v>0.5051527103828816</v>
      </c>
      <c r="E68">
        <v>0.5855006001274213</v>
      </c>
      <c r="F68">
        <v>1.43993860942659e-16</v>
      </c>
    </row>
    <row r="71" spans="1:6">
      <c r="A71" t="s">
        <v>77</v>
      </c>
      <c r="B71" t="s">
        <v>66</v>
      </c>
      <c r="C71">
        <v>34.99113769051085</v>
      </c>
    </row>
    <row r="72" spans="1:6">
      <c r="B72" t="s">
        <v>67</v>
      </c>
      <c r="C72">
        <v>17.64477420947485</v>
      </c>
    </row>
    <row r="73" spans="1:6">
      <c r="B73" t="s">
        <v>68</v>
      </c>
      <c r="C73">
        <v>6.168168655841614</v>
      </c>
    </row>
    <row r="74" spans="1:6">
      <c r="B74" t="s">
        <v>69</v>
      </c>
      <c r="C74">
        <v>14.07992387169352</v>
      </c>
    </row>
    <row r="75" spans="1:6">
      <c r="B75" t="s">
        <v>70</v>
      </c>
      <c r="C75">
        <v>1532.401795017415</v>
      </c>
    </row>
    <row r="76" spans="1:6">
      <c r="B76" t="s">
        <v>71</v>
      </c>
      <c r="C76">
        <v>536.1897783187048</v>
      </c>
    </row>
    <row r="77" spans="1:6">
      <c r="B77" t="s">
        <v>72</v>
      </c>
      <c r="C77">
        <v>0.3499015598011691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6.168168655841614</v>
      </c>
      <c r="E79">
        <v>1.837518093821036</v>
      </c>
      <c r="F79">
        <v>2.220446049250313e-16</v>
      </c>
    </row>
    <row r="80" spans="1:6">
      <c r="B80" t="s">
        <v>43</v>
      </c>
      <c r="C80">
        <v>0</v>
      </c>
      <c r="D80">
        <v>6.227842833584758</v>
      </c>
      <c r="E80">
        <v>1.797259132189795</v>
      </c>
      <c r="F80">
        <v>0.01394465438165808</v>
      </c>
    </row>
    <row r="81" spans="1:6">
      <c r="B81" t="s">
        <v>44</v>
      </c>
      <c r="C81">
        <v>0</v>
      </c>
      <c r="D81">
        <v>0.05967417774314471</v>
      </c>
      <c r="E81">
        <v>6.127909694210372</v>
      </c>
      <c r="F81">
        <v>1.851462748202694</v>
      </c>
    </row>
    <row r="82" spans="1:6">
      <c r="B82" t="s">
        <v>45</v>
      </c>
      <c r="C82">
        <v>0</v>
      </c>
      <c r="D82">
        <v>1</v>
      </c>
      <c r="E82">
        <v>0.2979033480352066</v>
      </c>
      <c r="F82">
        <v>3.599846523566475e-17</v>
      </c>
    </row>
    <row r="85" spans="1:6">
      <c r="A85" t="s">
        <v>78</v>
      </c>
      <c r="B85" t="s">
        <v>79</v>
      </c>
      <c r="C85">
        <v>34.98942770952871</v>
      </c>
    </row>
    <row r="86" spans="1:6">
      <c r="B86" t="s">
        <v>80</v>
      </c>
      <c r="C86">
        <v>17.64420455376869</v>
      </c>
    </row>
    <row r="87" spans="1:6">
      <c r="B87" t="s">
        <v>81</v>
      </c>
      <c r="C87">
        <v>6.172512903484762</v>
      </c>
    </row>
    <row r="88" spans="1:6">
      <c r="B88" t="s">
        <v>82</v>
      </c>
      <c r="C88">
        <v>14.0796903584181</v>
      </c>
    </row>
    <row r="89" spans="1:6">
      <c r="B89" t="s">
        <v>83</v>
      </c>
      <c r="C89">
        <v>1533.406127560554</v>
      </c>
    </row>
    <row r="90" spans="1:6">
      <c r="B90" t="s">
        <v>84</v>
      </c>
      <c r="C90">
        <v>536.5818429799803</v>
      </c>
    </row>
    <row r="91" spans="1:6">
      <c r="B91" t="s">
        <v>85</v>
      </c>
      <c r="C91">
        <v>0.3499280675456873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3.116965800888015</v>
      </c>
      <c r="E93">
        <v>3.615700396744161</v>
      </c>
      <c r="F93">
        <v>-4.440892098500626e-16</v>
      </c>
    </row>
    <row r="94" spans="1:6">
      <c r="B94" t="s">
        <v>43</v>
      </c>
      <c r="C94">
        <v>0</v>
      </c>
      <c r="D94">
        <v>3.130434397004278</v>
      </c>
      <c r="E94">
        <v>3.576881152725668</v>
      </c>
      <c r="F94">
        <v>0.05764836921242145</v>
      </c>
    </row>
    <row r="95" spans="1:6">
      <c r="B95" t="s">
        <v>44</v>
      </c>
      <c r="C95">
        <v>0</v>
      </c>
      <c r="D95">
        <v>0.01346859611626266</v>
      </c>
      <c r="E95">
        <v>3.078146556869522</v>
      </c>
      <c r="F95">
        <v>3.673348765956583</v>
      </c>
    </row>
    <row r="96" spans="1:6">
      <c r="B96" t="s">
        <v>45</v>
      </c>
      <c r="C96">
        <v>0</v>
      </c>
      <c r="D96">
        <v>0.5049751777964363</v>
      </c>
      <c r="E96">
        <v>0.5857744573855611</v>
      </c>
      <c r="F96">
        <v>-7.194625864602843e-17</v>
      </c>
    </row>
    <row r="99" spans="1:6">
      <c r="A99" t="s">
        <v>90</v>
      </c>
      <c r="B99" t="s">
        <v>79</v>
      </c>
      <c r="C99">
        <v>34.98942770952871</v>
      </c>
    </row>
    <row r="100" spans="1:6">
      <c r="B100" t="s">
        <v>80</v>
      </c>
      <c r="C100">
        <v>17.64420455376869</v>
      </c>
    </row>
    <row r="101" spans="1:6">
      <c r="B101" t="s">
        <v>81</v>
      </c>
      <c r="C101">
        <v>6.172512903484762</v>
      </c>
    </row>
    <row r="102" spans="1:6">
      <c r="B102" t="s">
        <v>82</v>
      </c>
      <c r="C102">
        <v>14.0796903584181</v>
      </c>
    </row>
    <row r="103" spans="1:6">
      <c r="B103" t="s">
        <v>83</v>
      </c>
      <c r="C103">
        <v>1533.406127560554</v>
      </c>
    </row>
    <row r="104" spans="1:6">
      <c r="B104" t="s">
        <v>84</v>
      </c>
      <c r="C104">
        <v>536.5818429799803</v>
      </c>
    </row>
    <row r="105" spans="1:6">
      <c r="B105" t="s">
        <v>85</v>
      </c>
      <c r="C105">
        <v>0.3499280675456873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6.172512903484762</v>
      </c>
      <c r="E107">
        <v>1.838561375351975</v>
      </c>
      <c r="F107">
        <v>-1.332267629550188e-15</v>
      </c>
    </row>
    <row r="108" spans="1:6">
      <c r="B108" t="s">
        <v>43</v>
      </c>
      <c r="C108">
        <v>0</v>
      </c>
      <c r="D108">
        <v>6.230161272697183</v>
      </c>
      <c r="E108">
        <v>1.799672017257878</v>
      </c>
      <c r="F108">
        <v>0.01346859611626266</v>
      </c>
    </row>
    <row r="109" spans="1:6">
      <c r="B109" t="s">
        <v>44</v>
      </c>
      <c r="C109">
        <v>0</v>
      </c>
      <c r="D109">
        <v>0.05764836921242145</v>
      </c>
      <c r="E109">
        <v>6.133623545390665</v>
      </c>
      <c r="F109">
        <v>1.852029971468239</v>
      </c>
    </row>
    <row r="110" spans="1:6">
      <c r="B110" t="s">
        <v>45</v>
      </c>
      <c r="C110">
        <v>0</v>
      </c>
      <c r="D110">
        <v>1</v>
      </c>
      <c r="E110">
        <v>0.2978627026140349</v>
      </c>
      <c r="F110">
        <v>-2.158387759380853e-16</v>
      </c>
    </row>
    <row r="113" spans="1:6">
      <c r="A113" t="s">
        <v>91</v>
      </c>
      <c r="B113" t="s">
        <v>92</v>
      </c>
      <c r="C113">
        <v>34.97823810752558</v>
      </c>
    </row>
    <row r="114" spans="1:6">
      <c r="B114" t="s">
        <v>93</v>
      </c>
      <c r="C114">
        <v>17.64346238785917</v>
      </c>
    </row>
    <row r="115" spans="1:6">
      <c r="B115" t="s">
        <v>94</v>
      </c>
      <c r="C115">
        <v>6.1779160125232</v>
      </c>
    </row>
    <row r="116" spans="1:6">
      <c r="B116" t="s">
        <v>95</v>
      </c>
      <c r="C116">
        <v>14.07577974798888</v>
      </c>
    </row>
    <row r="117" spans="1:6">
      <c r="B117" t="s">
        <v>96</v>
      </c>
      <c r="C117">
        <v>1534.257582789753</v>
      </c>
    </row>
    <row r="118" spans="1:6">
      <c r="B118" t="s">
        <v>97</v>
      </c>
      <c r="C118">
        <v>536.9144558802741</v>
      </c>
    </row>
    <row r="119" spans="1:6">
      <c r="B119" t="s">
        <v>98</v>
      </c>
      <c r="C119">
        <v>0.3499506614163171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3.118763771141642</v>
      </c>
      <c r="E121">
        <v>3.62030370249665</v>
      </c>
      <c r="F121">
        <v>4.440892098500626e-16</v>
      </c>
    </row>
    <row r="122" spans="1:6">
      <c r="B122" t="s">
        <v>43</v>
      </c>
      <c r="C122">
        <v>0</v>
      </c>
      <c r="D122">
        <v>3.131831853234477</v>
      </c>
      <c r="E122">
        <v>3.582630853801451</v>
      </c>
      <c r="F122">
        <v>0.05594349272166882</v>
      </c>
    </row>
    <row r="123" spans="1:6">
      <c r="B123" t="s">
        <v>44</v>
      </c>
      <c r="C123">
        <v>0</v>
      </c>
      <c r="D123">
        <v>0.01306808209283482</v>
      </c>
      <c r="E123">
        <v>3.081090922446443</v>
      </c>
      <c r="F123">
        <v>3.676247195218318</v>
      </c>
    </row>
    <row r="124" spans="1:6">
      <c r="B124" t="s">
        <v>45</v>
      </c>
      <c r="C124">
        <v>0</v>
      </c>
      <c r="D124">
        <v>0.5048245662161194</v>
      </c>
      <c r="E124">
        <v>0.5860072709240403</v>
      </c>
      <c r="F124">
        <v>7.188333556977033e-17</v>
      </c>
    </row>
    <row r="127" spans="1:6">
      <c r="A127" t="s">
        <v>103</v>
      </c>
      <c r="B127" t="s">
        <v>92</v>
      </c>
      <c r="C127">
        <v>34.97823810752558</v>
      </c>
    </row>
    <row r="128" spans="1:6">
      <c r="B128" t="s">
        <v>93</v>
      </c>
      <c r="C128">
        <v>17.64346238785917</v>
      </c>
    </row>
    <row r="129" spans="1:6">
      <c r="B129" t="s">
        <v>94</v>
      </c>
      <c r="C129">
        <v>6.1779160125232</v>
      </c>
    </row>
    <row r="130" spans="1:6">
      <c r="B130" t="s">
        <v>95</v>
      </c>
      <c r="C130">
        <v>14.07577974798888</v>
      </c>
    </row>
    <row r="131" spans="1:6">
      <c r="B131" t="s">
        <v>96</v>
      </c>
      <c r="C131">
        <v>1534.257582789753</v>
      </c>
    </row>
    <row r="132" spans="1:6">
      <c r="B132" t="s">
        <v>97</v>
      </c>
      <c r="C132">
        <v>536.9144558802741</v>
      </c>
    </row>
    <row r="133" spans="1:6">
      <c r="B133" t="s">
        <v>98</v>
      </c>
      <c r="C133">
        <v>0.3499506614163171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6.1779160125232</v>
      </c>
      <c r="E135">
        <v>1.839959179784326</v>
      </c>
      <c r="F135">
        <v>1.998401444325282e-15</v>
      </c>
    </row>
    <row r="136" spans="1:6">
      <c r="B136" t="s">
        <v>43</v>
      </c>
      <c r="C136">
        <v>0</v>
      </c>
      <c r="D136">
        <v>6.233859505244869</v>
      </c>
      <c r="E136">
        <v>1.802220338428085</v>
      </c>
      <c r="F136">
        <v>0.01306808209283482</v>
      </c>
    </row>
    <row r="137" spans="1:6">
      <c r="B137" t="s">
        <v>44</v>
      </c>
      <c r="C137">
        <v>0</v>
      </c>
      <c r="D137">
        <v>0.05594349272166882</v>
      </c>
      <c r="E137">
        <v>6.140177171166958</v>
      </c>
      <c r="F137">
        <v>1.853027261877159</v>
      </c>
    </row>
    <row r="138" spans="1:6">
      <c r="B138" t="s">
        <v>45</v>
      </c>
      <c r="C138">
        <v>0</v>
      </c>
      <c r="D138">
        <v>1</v>
      </c>
      <c r="E138">
        <v>0.2978284547822536</v>
      </c>
      <c r="F138">
        <v>3.234750100639665e-16</v>
      </c>
    </row>
    <row r="141" spans="1:6">
      <c r="A141" t="s">
        <v>104</v>
      </c>
      <c r="B141" t="s">
        <v>105</v>
      </c>
      <c r="C141">
        <v>34.96841946757038</v>
      </c>
    </row>
    <row r="142" spans="1:6">
      <c r="B142" t="s">
        <v>106</v>
      </c>
      <c r="C142">
        <v>17.64282600363203</v>
      </c>
    </row>
    <row r="143" spans="1:6">
      <c r="B143" t="s">
        <v>107</v>
      </c>
      <c r="C143">
        <v>6.182541878095143</v>
      </c>
    </row>
    <row r="144" spans="1:6">
      <c r="B144" t="s">
        <v>108</v>
      </c>
      <c r="C144">
        <v>14.07233615343928</v>
      </c>
    </row>
    <row r="145" spans="1:6">
      <c r="B145" t="s">
        <v>109</v>
      </c>
      <c r="C145">
        <v>1534.975396160264</v>
      </c>
    </row>
    <row r="146" spans="1:6">
      <c r="B146" t="s">
        <v>110</v>
      </c>
      <c r="C146">
        <v>537.1950942572983</v>
      </c>
    </row>
    <row r="147" spans="1:6">
      <c r="B147" t="s">
        <v>111</v>
      </c>
      <c r="C147">
        <v>0.3499698402991279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3.120313132815753</v>
      </c>
      <c r="E149">
        <v>3.624232418244049</v>
      </c>
      <c r="F149">
        <v>0</v>
      </c>
    </row>
    <row r="150" spans="1:6">
      <c r="B150" t="s">
        <v>43</v>
      </c>
      <c r="C150">
        <v>0</v>
      </c>
      <c r="D150">
        <v>3.133042941272885</v>
      </c>
      <c r="E150">
        <v>3.587528120854774</v>
      </c>
      <c r="F150">
        <v>0.05450310815255242</v>
      </c>
    </row>
    <row r="151" spans="1:6">
      <c r="B151" t="s">
        <v>44</v>
      </c>
      <c r="C151">
        <v>0</v>
      </c>
      <c r="D151">
        <v>0.01272980845713241</v>
      </c>
      <c r="E151">
        <v>3.083608835426477</v>
      </c>
      <c r="F151">
        <v>3.678735526396602</v>
      </c>
    </row>
    <row r="152" spans="1:6">
      <c r="B152" t="s">
        <v>45</v>
      </c>
      <c r="C152">
        <v>0</v>
      </c>
      <c r="D152">
        <v>0.5046974520093552</v>
      </c>
      <c r="E152">
        <v>0.5862042651235037</v>
      </c>
      <c r="F152">
        <v>0</v>
      </c>
    </row>
    <row r="155" spans="1:6">
      <c r="A155" t="s">
        <v>116</v>
      </c>
      <c r="B155" t="s">
        <v>105</v>
      </c>
      <c r="C155">
        <v>34.96841946757038</v>
      </c>
    </row>
    <row r="156" spans="1:6">
      <c r="B156" t="s">
        <v>106</v>
      </c>
      <c r="C156">
        <v>17.64282600363203</v>
      </c>
    </row>
    <row r="157" spans="1:6">
      <c r="B157" t="s">
        <v>107</v>
      </c>
      <c r="C157">
        <v>6.182541878095143</v>
      </c>
    </row>
    <row r="158" spans="1:6">
      <c r="B158" t="s">
        <v>108</v>
      </c>
      <c r="C158">
        <v>14.07233615343928</v>
      </c>
    </row>
    <row r="159" spans="1:6">
      <c r="B159" t="s">
        <v>109</v>
      </c>
      <c r="C159">
        <v>1534.975396160264</v>
      </c>
    </row>
    <row r="160" spans="1:6">
      <c r="B160" t="s">
        <v>110</v>
      </c>
      <c r="C160">
        <v>537.1950942572983</v>
      </c>
    </row>
    <row r="161" spans="1:6">
      <c r="B161" t="s">
        <v>111</v>
      </c>
      <c r="C161">
        <v>0.3499698402991279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6.182541878095143</v>
      </c>
      <c r="E163">
        <v>1.841159700360313</v>
      </c>
      <c r="F163">
        <v>6.661338147750939e-16</v>
      </c>
    </row>
    <row r="164" spans="1:6">
      <c r="B164" t="s">
        <v>43</v>
      </c>
      <c r="C164">
        <v>0</v>
      </c>
      <c r="D164">
        <v>6.237044986247695</v>
      </c>
      <c r="E164">
        <v>1.804392794909991</v>
      </c>
      <c r="F164">
        <v>0.01272980845713241</v>
      </c>
    </row>
    <row r="165" spans="1:6">
      <c r="B165" t="s">
        <v>44</v>
      </c>
      <c r="C165">
        <v>0</v>
      </c>
      <c r="D165">
        <v>0.05450310815255242</v>
      </c>
      <c r="E165">
        <v>6.145774972644821</v>
      </c>
      <c r="F165">
        <v>1.853889508817445</v>
      </c>
    </row>
    <row r="166" spans="1:6">
      <c r="B166" t="s">
        <v>45</v>
      </c>
      <c r="C166">
        <v>0</v>
      </c>
      <c r="D166">
        <v>1</v>
      </c>
      <c r="E166">
        <v>0.2977997944314094</v>
      </c>
      <c r="F166">
        <v>1.077443271569608e-16</v>
      </c>
    </row>
    <row r="169" spans="1:6">
      <c r="A169" t="s">
        <v>117</v>
      </c>
      <c r="B169" t="s">
        <v>118</v>
      </c>
      <c r="C169">
        <v>34.96320487663721</v>
      </c>
    </row>
    <row r="170" spans="1:6">
      <c r="B170" t="s">
        <v>119</v>
      </c>
      <c r="C170">
        <v>17.64237374457232</v>
      </c>
    </row>
    <row r="171" spans="1:6">
      <c r="B171" t="s">
        <v>120</v>
      </c>
      <c r="C171">
        <v>6.185878767481819</v>
      </c>
    </row>
    <row r="172" spans="1:6">
      <c r="B172" t="s">
        <v>121</v>
      </c>
      <c r="C172">
        <v>14.07059833433666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537.42969086262</v>
      </c>
    </row>
    <row r="175" spans="1:6">
      <c r="B175" t="s">
        <v>124</v>
      </c>
      <c r="C175">
        <v>0.3499859963446759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3.121339533688076</v>
      </c>
      <c r="E177">
        <v>3.627211023850695</v>
      </c>
      <c r="F177">
        <v>0</v>
      </c>
    </row>
    <row r="178" spans="1:6">
      <c r="B178" t="s">
        <v>43</v>
      </c>
      <c r="C178">
        <v>0</v>
      </c>
      <c r="D178">
        <v>3.133785042242309</v>
      </c>
      <c r="E178">
        <v>3.591321614248707</v>
      </c>
      <c r="F178">
        <v>0.05329220248707498</v>
      </c>
    </row>
    <row r="179" spans="1:6">
      <c r="B179" t="s">
        <v>44</v>
      </c>
      <c r="C179">
        <v>0</v>
      </c>
      <c r="D179">
        <v>0.01244550855423321</v>
      </c>
      <c r="E179">
        <v>3.085450124086088</v>
      </c>
      <c r="F179">
        <v>3.68050322633777</v>
      </c>
    </row>
    <row r="180" spans="1:6">
      <c r="B180" t="s">
        <v>45</v>
      </c>
      <c r="C180">
        <v>0</v>
      </c>
      <c r="D180">
        <v>0.5045911261786218</v>
      </c>
      <c r="E180">
        <v>0.5863695620609907</v>
      </c>
      <c r="F180">
        <v>0</v>
      </c>
    </row>
    <row r="183" spans="1:6">
      <c r="A183" t="s">
        <v>129</v>
      </c>
      <c r="B183" t="s">
        <v>118</v>
      </c>
      <c r="C183">
        <v>34.96320487663721</v>
      </c>
    </row>
    <row r="184" spans="1:6">
      <c r="B184" t="s">
        <v>119</v>
      </c>
      <c r="C184">
        <v>17.64237374457232</v>
      </c>
    </row>
    <row r="185" spans="1:6">
      <c r="B185" t="s">
        <v>120</v>
      </c>
      <c r="C185">
        <v>6.185878767481819</v>
      </c>
    </row>
    <row r="186" spans="1:6">
      <c r="B186" t="s">
        <v>121</v>
      </c>
      <c r="C186">
        <v>14.07059833433666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537.42969086262</v>
      </c>
    </row>
    <row r="189" spans="1:6">
      <c r="B189" t="s">
        <v>124</v>
      </c>
      <c r="C189">
        <v>0.3499859963446759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6.185878767481819</v>
      </c>
      <c r="E191">
        <v>1.842006697303956</v>
      </c>
      <c r="F191">
        <v>-2.220446049250313e-16</v>
      </c>
    </row>
    <row r="192" spans="1:6">
      <c r="B192" t="s">
        <v>43</v>
      </c>
      <c r="C192">
        <v>0</v>
      </c>
      <c r="D192">
        <v>6.239170969968894</v>
      </c>
      <c r="E192">
        <v>1.806057450400484</v>
      </c>
      <c r="F192">
        <v>0.01244550855423321</v>
      </c>
    </row>
    <row r="193" spans="1:6">
      <c r="B193" t="s">
        <v>44</v>
      </c>
      <c r="C193">
        <v>0</v>
      </c>
      <c r="D193">
        <v>0.05329220248707498</v>
      </c>
      <c r="E193">
        <v>6.149929520578347</v>
      </c>
      <c r="F193">
        <v>1.85445220585819</v>
      </c>
    </row>
    <row r="194" spans="1:6">
      <c r="B194" t="s">
        <v>45</v>
      </c>
      <c r="C194">
        <v>0</v>
      </c>
      <c r="D194">
        <v>1</v>
      </c>
      <c r="E194">
        <v>0.2977760745954306</v>
      </c>
      <c r="F194">
        <v>-3.589540197462072e-17</v>
      </c>
    </row>
    <row r="197" spans="1:6">
      <c r="A197" t="s">
        <v>130</v>
      </c>
      <c r="B197" t="s">
        <v>131</v>
      </c>
      <c r="C197">
        <v>34.9464835172581</v>
      </c>
    </row>
    <row r="198" spans="1:6">
      <c r="B198" t="s">
        <v>132</v>
      </c>
      <c r="C198">
        <v>17.64166988286561</v>
      </c>
    </row>
    <row r="199" spans="1:6">
      <c r="B199" t="s">
        <v>133</v>
      </c>
      <c r="C199">
        <v>6.1908263253733</v>
      </c>
    </row>
    <row r="200" spans="1:6">
      <c r="B200" t="s">
        <v>134</v>
      </c>
      <c r="C200">
        <v>14.06443010327032</v>
      </c>
    </row>
    <row r="201" spans="1:6">
      <c r="B201" t="s">
        <v>135</v>
      </c>
      <c r="C201">
        <v>1536.068031978846</v>
      </c>
    </row>
    <row r="202" spans="1:6">
      <c r="B202" t="s">
        <v>136</v>
      </c>
      <c r="C202">
        <v>537.6229468845333</v>
      </c>
    </row>
    <row r="203" spans="1:6">
      <c r="B203" t="s">
        <v>137</v>
      </c>
      <c r="C203">
        <v>0.3499994373243603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3.123293224701695</v>
      </c>
      <c r="E205">
        <v>3.630959322152225</v>
      </c>
      <c r="F205">
        <v>0</v>
      </c>
    </row>
    <row r="206" spans="1:6">
      <c r="B206" t="s">
        <v>43</v>
      </c>
      <c r="C206">
        <v>0</v>
      </c>
      <c r="D206">
        <v>3.135508470114552</v>
      </c>
      <c r="E206">
        <v>3.595727648855701</v>
      </c>
      <c r="F206">
        <v>0.05231133541979387</v>
      </c>
    </row>
    <row r="207" spans="1:6">
      <c r="B207" t="s">
        <v>44</v>
      </c>
      <c r="C207">
        <v>0</v>
      </c>
      <c r="D207">
        <v>0.01221524541285695</v>
      </c>
      <c r="E207">
        <v>3.088061551405171</v>
      </c>
      <c r="F207">
        <v>3.683270657572018</v>
      </c>
    </row>
    <row r="208" spans="1:6">
      <c r="B208" t="s">
        <v>45</v>
      </c>
      <c r="C208">
        <v>0</v>
      </c>
      <c r="D208">
        <v>0.5045034476093728</v>
      </c>
      <c r="E208">
        <v>0.5865064098585065</v>
      </c>
      <c r="F208">
        <v>0</v>
      </c>
    </row>
    <row r="211" spans="1:6">
      <c r="A211" t="s">
        <v>142</v>
      </c>
      <c r="B211" t="s">
        <v>131</v>
      </c>
      <c r="C211">
        <v>34.9464835172581</v>
      </c>
    </row>
    <row r="212" spans="1:6">
      <c r="B212" t="s">
        <v>132</v>
      </c>
      <c r="C212">
        <v>17.64166988286561</v>
      </c>
    </row>
    <row r="213" spans="1:6">
      <c r="B213" t="s">
        <v>133</v>
      </c>
      <c r="C213">
        <v>6.1908263253733</v>
      </c>
    </row>
    <row r="214" spans="1:6">
      <c r="B214" t="s">
        <v>134</v>
      </c>
      <c r="C214">
        <v>14.06443010327032</v>
      </c>
    </row>
    <row r="215" spans="1:6">
      <c r="B215" t="s">
        <v>135</v>
      </c>
      <c r="C215">
        <v>1536.068031978846</v>
      </c>
    </row>
    <row r="216" spans="1:6">
      <c r="B216" t="s">
        <v>136</v>
      </c>
      <c r="C216">
        <v>537.6229468845333</v>
      </c>
    </row>
    <row r="217" spans="1:6">
      <c r="B217" t="s">
        <v>137</v>
      </c>
      <c r="C217">
        <v>0.3499994373243603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6.1908263253733</v>
      </c>
      <c r="E219">
        <v>1.843360505670193</v>
      </c>
      <c r="F219">
        <v>-2.220446049250313e-16</v>
      </c>
    </row>
    <row r="220" spans="1:6">
      <c r="B220" t="s">
        <v>43</v>
      </c>
      <c r="C220">
        <v>0</v>
      </c>
      <c r="D220">
        <v>6.243137660793094</v>
      </c>
      <c r="E220">
        <v>1.80807121431962</v>
      </c>
      <c r="F220">
        <v>0.01221524541285695</v>
      </c>
    </row>
    <row r="221" spans="1:6">
      <c r="B221" t="s">
        <v>44</v>
      </c>
      <c r="C221">
        <v>0</v>
      </c>
      <c r="D221">
        <v>0.05231133541979387</v>
      </c>
      <c r="E221">
        <v>6.155537034022728</v>
      </c>
      <c r="F221">
        <v>1.855575751083051</v>
      </c>
    </row>
    <row r="222" spans="1:6">
      <c r="B222" t="s">
        <v>45</v>
      </c>
      <c r="C222">
        <v>0</v>
      </c>
      <c r="D222">
        <v>1</v>
      </c>
      <c r="E222">
        <v>0.2977567789480899</v>
      </c>
      <c r="F222">
        <v>-3.586671524203068e-17</v>
      </c>
    </row>
    <row r="225" spans="1:6">
      <c r="A225" t="s">
        <v>143</v>
      </c>
      <c r="B225" t="s">
        <v>144</v>
      </c>
      <c r="C225">
        <v>34.93441085811454</v>
      </c>
    </row>
    <row r="226" spans="1:6">
      <c r="B226" t="s">
        <v>145</v>
      </c>
      <c r="C226">
        <v>17.6411400257782</v>
      </c>
    </row>
    <row r="227" spans="1:6">
      <c r="B227" t="s">
        <v>146</v>
      </c>
      <c r="C227">
        <v>6.194564241658695</v>
      </c>
    </row>
    <row r="228" spans="1:6">
      <c r="B228" t="s">
        <v>147</v>
      </c>
      <c r="C228">
        <v>14.05999366991997</v>
      </c>
    </row>
    <row r="229" spans="1:6">
      <c r="B229" t="s">
        <v>148</v>
      </c>
      <c r="C229">
        <v>1536.464511366136</v>
      </c>
    </row>
    <row r="230" spans="1:6">
      <c r="B230" t="s">
        <v>149</v>
      </c>
      <c r="C230">
        <v>537.7785628515268</v>
      </c>
    </row>
    <row r="231" spans="1:6">
      <c r="B231" t="s">
        <v>150</v>
      </c>
      <c r="C231">
        <v>0.3500104030215218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3.124740983262228</v>
      </c>
      <c r="E233">
        <v>3.633838862401888</v>
      </c>
      <c r="F233">
        <v>0</v>
      </c>
    </row>
    <row r="234" spans="1:6">
      <c r="B234" t="s">
        <v>43</v>
      </c>
      <c r="C234">
        <v>0</v>
      </c>
      <c r="D234">
        <v>3.136769800122441</v>
      </c>
      <c r="E234">
        <v>3.599140169052244</v>
      </c>
      <c r="F234">
        <v>0.05151703786765426</v>
      </c>
    </row>
    <row r="235" spans="1:6">
      <c r="B235" t="s">
        <v>44</v>
      </c>
      <c r="C235">
        <v>0</v>
      </c>
      <c r="D235">
        <v>0.01202881686021296</v>
      </c>
      <c r="E235">
        <v>3.090042289912584</v>
      </c>
      <c r="F235">
        <v>3.685355900269543</v>
      </c>
    </row>
    <row r="236" spans="1:6">
      <c r="B236" t="s">
        <v>45</v>
      </c>
      <c r="C236">
        <v>0</v>
      </c>
      <c r="D236">
        <v>0.5044327351144763</v>
      </c>
      <c r="E236">
        <v>0.5866173504125076</v>
      </c>
      <c r="F236">
        <v>0</v>
      </c>
    </row>
    <row r="239" spans="1:6">
      <c r="A239" t="s">
        <v>155</v>
      </c>
      <c r="B239" t="s">
        <v>144</v>
      </c>
      <c r="C239">
        <v>34.93441085811454</v>
      </c>
    </row>
    <row r="240" spans="1:6">
      <c r="B240" t="s">
        <v>145</v>
      </c>
      <c r="C240">
        <v>17.6411400257782</v>
      </c>
    </row>
    <row r="241" spans="1:6">
      <c r="B241" t="s">
        <v>146</v>
      </c>
      <c r="C241">
        <v>6.194564241658695</v>
      </c>
    </row>
    <row r="242" spans="1:6">
      <c r="B242" t="s">
        <v>147</v>
      </c>
      <c r="C242">
        <v>14.05999366991997</v>
      </c>
    </row>
    <row r="243" spans="1:6">
      <c r="B243" t="s">
        <v>148</v>
      </c>
      <c r="C243">
        <v>1536.464511366136</v>
      </c>
    </row>
    <row r="244" spans="1:6">
      <c r="B244" t="s">
        <v>149</v>
      </c>
      <c r="C244">
        <v>537.7785628515268</v>
      </c>
    </row>
    <row r="245" spans="1:6">
      <c r="B245" t="s">
        <v>150</v>
      </c>
      <c r="C245">
        <v>0.3500104030215218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6.194564241658695</v>
      </c>
      <c r="E247">
        <v>1.844378835348174</v>
      </c>
      <c r="F247">
        <v>6.661338147750939e-16</v>
      </c>
    </row>
    <row r="248" spans="1:6">
      <c r="B248" t="s">
        <v>43</v>
      </c>
      <c r="C248">
        <v>0</v>
      </c>
      <c r="D248">
        <v>6.24608127952635</v>
      </c>
      <c r="E248">
        <v>1.809624287649289</v>
      </c>
      <c r="F248">
        <v>0.01202881686021296</v>
      </c>
    </row>
    <row r="249" spans="1:6">
      <c r="B249" t="s">
        <v>44</v>
      </c>
      <c r="C249">
        <v>0</v>
      </c>
      <c r="D249">
        <v>0.05151703786765426</v>
      </c>
      <c r="E249">
        <v>6.15980969395981</v>
      </c>
      <c r="F249">
        <v>1.856407652208387</v>
      </c>
    </row>
    <row r="250" spans="1:6">
      <c r="B250" t="s">
        <v>45</v>
      </c>
      <c r="C250">
        <v>0</v>
      </c>
      <c r="D250">
        <v>1</v>
      </c>
      <c r="E250">
        <v>0.2977414977706829</v>
      </c>
      <c r="F250">
        <v>1.075352177793745e-16</v>
      </c>
    </row>
    <row r="253" spans="1:6">
      <c r="A253" t="s">
        <v>156</v>
      </c>
      <c r="B253" t="s">
        <v>157</v>
      </c>
      <c r="C253">
        <v>34.92457732561165</v>
      </c>
    </row>
    <row r="254" spans="1:6">
      <c r="B254" t="s">
        <v>158</v>
      </c>
      <c r="C254">
        <v>17.64071629192296</v>
      </c>
    </row>
    <row r="255" spans="1:6">
      <c r="B255" t="s">
        <v>159</v>
      </c>
      <c r="C255">
        <v>6.197547218049473</v>
      </c>
    </row>
    <row r="256" spans="1:6">
      <c r="B256" t="s">
        <v>160</v>
      </c>
      <c r="C256">
        <v>14.0563736136597</v>
      </c>
    </row>
    <row r="257" spans="1:6">
      <c r="B257" t="s">
        <v>161</v>
      </c>
      <c r="C257">
        <v>1536.771691025877</v>
      </c>
    </row>
    <row r="258" spans="1:6">
      <c r="B258" t="s">
        <v>162</v>
      </c>
      <c r="C258">
        <v>537.899409268171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3.125904536315397</v>
      </c>
      <c r="E261">
        <v>3.636127867671183</v>
      </c>
      <c r="F261">
        <v>0</v>
      </c>
    </row>
    <row r="262" spans="1:6">
      <c r="B262" t="s">
        <v>43</v>
      </c>
      <c r="C262">
        <v>0</v>
      </c>
      <c r="D262">
        <v>3.137788225658281</v>
      </c>
      <c r="E262">
        <v>3.601844098736754</v>
      </c>
      <c r="F262">
        <v>0.05089862122044588</v>
      </c>
    </row>
    <row r="263" spans="1:6">
      <c r="B263" t="s">
        <v>44</v>
      </c>
      <c r="C263">
        <v>0</v>
      </c>
      <c r="D263">
        <v>0.01188368934288395</v>
      </c>
      <c r="E263">
        <v>3.091620767380968</v>
      </c>
      <c r="F263">
        <v>3.687026488891628</v>
      </c>
    </row>
    <row r="264" spans="1:6">
      <c r="B264" t="s">
        <v>45</v>
      </c>
      <c r="C264">
        <v>0</v>
      </c>
      <c r="D264">
        <v>0.5043776878716866</v>
      </c>
      <c r="E264">
        <v>0.5867043428215405</v>
      </c>
      <c r="F264">
        <v>0</v>
      </c>
    </row>
    <row r="267" spans="1:6">
      <c r="A267" t="s">
        <v>168</v>
      </c>
      <c r="B267" t="s">
        <v>157</v>
      </c>
      <c r="C267">
        <v>34.92457732561165</v>
      </c>
    </row>
    <row r="268" spans="1:6">
      <c r="B268" t="s">
        <v>158</v>
      </c>
      <c r="C268">
        <v>17.64071629192296</v>
      </c>
    </row>
    <row r="269" spans="1:6">
      <c r="B269" t="s">
        <v>159</v>
      </c>
      <c r="C269">
        <v>6.197547218049473</v>
      </c>
    </row>
    <row r="270" spans="1:6">
      <c r="B270" t="s">
        <v>160</v>
      </c>
      <c r="C270">
        <v>14.0563736136597</v>
      </c>
    </row>
    <row r="271" spans="1:6">
      <c r="B271" t="s">
        <v>161</v>
      </c>
      <c r="C271">
        <v>1536.771691025877</v>
      </c>
    </row>
    <row r="272" spans="1:6">
      <c r="B272" t="s">
        <v>162</v>
      </c>
      <c r="C272">
        <v>537.899409268171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6.197547218049473</v>
      </c>
      <c r="E275">
        <v>1.845195176370269</v>
      </c>
      <c r="F275">
        <v>4.440892098500626e-16</v>
      </c>
    </row>
    <row r="276" spans="1:6">
      <c r="B276" t="s">
        <v>43</v>
      </c>
      <c r="C276">
        <v>0</v>
      </c>
      <c r="D276">
        <v>6.248445839269919</v>
      </c>
      <c r="E276">
        <v>1.810856908059807</v>
      </c>
      <c r="F276">
        <v>0.01188368934288395</v>
      </c>
    </row>
    <row r="277" spans="1:6">
      <c r="B277" t="s">
        <v>44</v>
      </c>
      <c r="C277">
        <v>0</v>
      </c>
      <c r="D277">
        <v>0.05089862122044588</v>
      </c>
      <c r="E277">
        <v>6.16320894973901</v>
      </c>
      <c r="F277">
        <v>1.857078865713153</v>
      </c>
    </row>
    <row r="278" spans="1:6">
      <c r="B278" t="s">
        <v>45</v>
      </c>
      <c r="C278">
        <v>0</v>
      </c>
      <c r="D278">
        <v>1</v>
      </c>
      <c r="E278">
        <v>0.2977299101483892</v>
      </c>
      <c r="F278">
        <v>7.165563959831014e-17</v>
      </c>
    </row>
    <row r="281" spans="1:6">
      <c r="A281" t="s">
        <v>169</v>
      </c>
      <c r="B281" t="s">
        <v>170</v>
      </c>
      <c r="C281">
        <v>34.9144519828706</v>
      </c>
    </row>
    <row r="282" spans="1:6">
      <c r="B282" t="s">
        <v>171</v>
      </c>
      <c r="C282">
        <v>17.64032825026744</v>
      </c>
    </row>
    <row r="283" spans="1:6">
      <c r="B283" t="s">
        <v>172</v>
      </c>
      <c r="C283">
        <v>6.200246053074473</v>
      </c>
    </row>
    <row r="284" spans="1:6">
      <c r="B284" t="s">
        <v>173</v>
      </c>
      <c r="C284">
        <v>14.05260750035209</v>
      </c>
    </row>
    <row r="285" spans="1:6">
      <c r="B285" t="s">
        <v>174</v>
      </c>
      <c r="C285">
        <v>1536.995171024566</v>
      </c>
    </row>
    <row r="286" spans="1:6">
      <c r="B286" t="s">
        <v>175</v>
      </c>
      <c r="C286">
        <v>537.9876519312419</v>
      </c>
    </row>
    <row r="287" spans="1:6">
      <c r="B287" t="s">
        <v>176</v>
      </c>
      <c r="C287">
        <v>0.3500255967444696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3.127015521968064</v>
      </c>
      <c r="E289">
        <v>3.638111269029563</v>
      </c>
      <c r="F289">
        <v>0</v>
      </c>
    </row>
    <row r="290" spans="1:6">
      <c r="B290" t="s">
        <v>43</v>
      </c>
      <c r="C290">
        <v>0</v>
      </c>
      <c r="D290">
        <v>3.138793685798005</v>
      </c>
      <c r="E290">
        <v>3.604128701281109</v>
      </c>
      <c r="F290">
        <v>0.05044892780086793</v>
      </c>
    </row>
    <row r="291" spans="1:6">
      <c r="B291" t="s">
        <v>44</v>
      </c>
      <c r="C291">
        <v>0</v>
      </c>
      <c r="D291">
        <v>0.01177816382994047</v>
      </c>
      <c r="E291">
        <v>3.09303295421961</v>
      </c>
      <c r="F291">
        <v>3.688560196830431</v>
      </c>
    </row>
    <row r="292" spans="1:6">
      <c r="B292" t="s">
        <v>45</v>
      </c>
      <c r="C292">
        <v>0</v>
      </c>
      <c r="D292">
        <v>0.50433732713196</v>
      </c>
      <c r="E292">
        <v>0.5867688536692118</v>
      </c>
      <c r="F292">
        <v>0</v>
      </c>
    </row>
    <row r="295" spans="1:6">
      <c r="A295" t="s">
        <v>181</v>
      </c>
      <c r="B295" t="s">
        <v>170</v>
      </c>
      <c r="C295">
        <v>34.9144519828706</v>
      </c>
    </row>
    <row r="296" spans="1:6">
      <c r="B296" t="s">
        <v>171</v>
      </c>
      <c r="C296">
        <v>17.64032825026744</v>
      </c>
    </row>
    <row r="297" spans="1:6">
      <c r="B297" t="s">
        <v>172</v>
      </c>
      <c r="C297">
        <v>6.200246053074473</v>
      </c>
    </row>
    <row r="298" spans="1:6">
      <c r="B298" t="s">
        <v>173</v>
      </c>
      <c r="C298">
        <v>14.05260750035209</v>
      </c>
    </row>
    <row r="299" spans="1:6">
      <c r="B299" t="s">
        <v>174</v>
      </c>
      <c r="C299">
        <v>1536.995171024566</v>
      </c>
    </row>
    <row r="300" spans="1:6">
      <c r="B300" t="s">
        <v>175</v>
      </c>
      <c r="C300">
        <v>537.9876519312419</v>
      </c>
    </row>
    <row r="301" spans="1:6">
      <c r="B301" t="s">
        <v>176</v>
      </c>
      <c r="C301">
        <v>0.3500255967444696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6.200246053074473</v>
      </c>
      <c r="E303">
        <v>1.84594823465577</v>
      </c>
      <c r="F303">
        <v>4.440892098500626e-16</v>
      </c>
    </row>
    <row r="304" spans="1:6">
      <c r="B304" t="s">
        <v>43</v>
      </c>
      <c r="C304">
        <v>0</v>
      </c>
      <c r="D304">
        <v>6.25069498087534</v>
      </c>
      <c r="E304">
        <v>1.811912147386885</v>
      </c>
      <c r="F304">
        <v>0.01177816382994047</v>
      </c>
    </row>
    <row r="305" spans="1:6">
      <c r="B305" t="s">
        <v>44</v>
      </c>
      <c r="C305">
        <v>0</v>
      </c>
      <c r="D305">
        <v>0.05044892780086793</v>
      </c>
      <c r="E305">
        <v>6.166209965805588</v>
      </c>
      <c r="F305">
        <v>1.85772639848571</v>
      </c>
    </row>
    <row r="306" spans="1:6">
      <c r="B306" t="s">
        <v>45</v>
      </c>
      <c r="C306">
        <v>0</v>
      </c>
      <c r="D306">
        <v>1</v>
      </c>
      <c r="E306">
        <v>0.2977217708546313</v>
      </c>
      <c r="F306">
        <v>7.162444942485068e-17</v>
      </c>
    </row>
    <row r="309" spans="1:6">
      <c r="A309" t="s">
        <v>182</v>
      </c>
      <c r="B309" t="s">
        <v>183</v>
      </c>
      <c r="C309">
        <v>34.90518264926526</v>
      </c>
    </row>
    <row r="310" spans="1:6">
      <c r="B310" t="s">
        <v>184</v>
      </c>
      <c r="C310">
        <v>17.64000453604092</v>
      </c>
    </row>
    <row r="311" spans="1:6">
      <c r="B311" t="s">
        <v>185</v>
      </c>
      <c r="C311">
        <v>6.20247282121288</v>
      </c>
    </row>
    <row r="312" spans="1:6">
      <c r="B312" t="s">
        <v>186</v>
      </c>
      <c r="C312">
        <v>14.049134528477</v>
      </c>
    </row>
    <row r="313" spans="1:6">
      <c r="B313" t="s">
        <v>187</v>
      </c>
      <c r="C313">
        <v>1537.138971580928</v>
      </c>
    </row>
    <row r="314" spans="1:6">
      <c r="B314" t="s">
        <v>188</v>
      </c>
      <c r="C314">
        <v>538.0448422210829</v>
      </c>
    </row>
    <row r="315" spans="1:6">
      <c r="B315" t="s">
        <v>189</v>
      </c>
      <c r="C315">
        <v>0.3500300572483115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3.127974987541803</v>
      </c>
      <c r="E317">
        <v>3.6396849962166</v>
      </c>
      <c r="F317">
        <v>-4.440892098500626e-16</v>
      </c>
    </row>
    <row r="318" spans="1:6">
      <c r="B318" t="s">
        <v>43</v>
      </c>
      <c r="C318">
        <v>0</v>
      </c>
      <c r="D318">
        <v>3.139685006187056</v>
      </c>
      <c r="E318">
        <v>3.605896457724163</v>
      </c>
      <c r="F318">
        <v>0.05015852519536117</v>
      </c>
    </row>
    <row r="319" spans="1:6">
      <c r="B319" t="s">
        <v>44</v>
      </c>
      <c r="C319">
        <v>0</v>
      </c>
      <c r="D319">
        <v>0.01171001864525326</v>
      </c>
      <c r="E319">
        <v>3.094186449049366</v>
      </c>
      <c r="F319">
        <v>3.689843521411962</v>
      </c>
    </row>
    <row r="320" spans="1:6">
      <c r="B320" t="s">
        <v>45</v>
      </c>
      <c r="C320">
        <v>0</v>
      </c>
      <c r="D320">
        <v>0.5043109543090483</v>
      </c>
      <c r="E320">
        <v>0.5868119218142528</v>
      </c>
      <c r="F320">
        <v>-7.159873531912098e-17</v>
      </c>
    </row>
    <row r="323" spans="1:6">
      <c r="A323" t="s">
        <v>194</v>
      </c>
      <c r="B323" t="s">
        <v>183</v>
      </c>
      <c r="C323">
        <v>34.90518264926526</v>
      </c>
    </row>
    <row r="324" spans="1:6">
      <c r="B324" t="s">
        <v>184</v>
      </c>
      <c r="C324">
        <v>17.64000453604092</v>
      </c>
    </row>
    <row r="325" spans="1:6">
      <c r="B325" t="s">
        <v>185</v>
      </c>
      <c r="C325">
        <v>6.20247282121288</v>
      </c>
    </row>
    <row r="326" spans="1:6">
      <c r="B326" t="s">
        <v>186</v>
      </c>
      <c r="C326">
        <v>14.049134528477</v>
      </c>
    </row>
    <row r="327" spans="1:6">
      <c r="B327" t="s">
        <v>187</v>
      </c>
      <c r="C327">
        <v>1537.138971580928</v>
      </c>
    </row>
    <row r="328" spans="1:6">
      <c r="B328" t="s">
        <v>188</v>
      </c>
      <c r="C328">
        <v>538.0448422210829</v>
      </c>
    </row>
    <row r="329" spans="1:6">
      <c r="B329" t="s">
        <v>189</v>
      </c>
      <c r="C329">
        <v>0.3500300572483115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6.20247282121288</v>
      </c>
      <c r="E331">
        <v>1.846580986013154</v>
      </c>
      <c r="F331">
        <v>-1.110223024625157e-15</v>
      </c>
    </row>
    <row r="332" spans="1:6">
      <c r="B332" t="s">
        <v>43</v>
      </c>
      <c r="C332">
        <v>0</v>
      </c>
      <c r="D332">
        <v>6.252631346408242</v>
      </c>
      <c r="E332">
        <v>1.812739560927172</v>
      </c>
      <c r="F332">
        <v>0.01171001864525326</v>
      </c>
    </row>
    <row r="333" spans="1:6">
      <c r="B333" t="s">
        <v>44</v>
      </c>
      <c r="C333">
        <v>0</v>
      </c>
      <c r="D333">
        <v>0.05015852519536117</v>
      </c>
      <c r="E333">
        <v>6.168631396126898</v>
      </c>
      <c r="F333">
        <v>1.858291004658408</v>
      </c>
    </row>
    <row r="334" spans="1:6">
      <c r="B334" t="s">
        <v>45</v>
      </c>
      <c r="C334">
        <v>0</v>
      </c>
      <c r="D334">
        <v>1</v>
      </c>
      <c r="E334">
        <v>0.2977169008621402</v>
      </c>
      <c r="F334">
        <v>-1.789968382978025e-16</v>
      </c>
    </row>
    <row r="337" spans="1:6">
      <c r="A337" t="s">
        <v>195</v>
      </c>
      <c r="B337" t="s">
        <v>196</v>
      </c>
      <c r="C337">
        <v>34.90094853716761</v>
      </c>
    </row>
    <row r="338" spans="1:6">
      <c r="B338" t="s">
        <v>197</v>
      </c>
      <c r="C338">
        <v>17.63985572415943</v>
      </c>
    </row>
    <row r="339" spans="1:6">
      <c r="B339" t="s">
        <v>198</v>
      </c>
      <c r="C339">
        <v>6.203494550641504</v>
      </c>
    </row>
    <row r="340" spans="1:6">
      <c r="B340" t="s">
        <v>199</v>
      </c>
      <c r="C340">
        <v>14.04754882856039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538.0719793897428</v>
      </c>
    </row>
    <row r="343" spans="1:6">
      <c r="B343" t="s">
        <v>202</v>
      </c>
      <c r="C343">
        <v>0.3500325180257701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3.128410652495516</v>
      </c>
      <c r="E345">
        <v>3.640422779748474</v>
      </c>
      <c r="F345">
        <v>4.440892098500626e-16</v>
      </c>
    </row>
    <row r="346" spans="1:6">
      <c r="B346" t="s">
        <v>43</v>
      </c>
      <c r="C346">
        <v>0</v>
      </c>
      <c r="D346">
        <v>3.14008734577371</v>
      </c>
      <c r="E346">
        <v>3.606729194962938</v>
      </c>
      <c r="F346">
        <v>0.05001649815050759</v>
      </c>
    </row>
    <row r="347" spans="1:6">
      <c r="B347" t="s">
        <v>44</v>
      </c>
      <c r="C347">
        <v>0</v>
      </c>
      <c r="D347">
        <v>0.01167669327819369</v>
      </c>
      <c r="E347">
        <v>3.09471706770998</v>
      </c>
      <c r="F347">
        <v>3.690439277898982</v>
      </c>
    </row>
    <row r="348" spans="1:6">
      <c r="B348" t="s">
        <v>45</v>
      </c>
      <c r="C348">
        <v>0</v>
      </c>
      <c r="D348">
        <v>0.5042981221240869</v>
      </c>
      <c r="E348">
        <v>0.5868342028884378</v>
      </c>
      <c r="F348">
        <v>7.158694284726006e-17</v>
      </c>
    </row>
    <row r="351" spans="1:6">
      <c r="A351" t="s">
        <v>207</v>
      </c>
      <c r="B351" t="s">
        <v>196</v>
      </c>
      <c r="C351">
        <v>34.90094853716761</v>
      </c>
    </row>
    <row r="352" spans="1:6">
      <c r="B352" t="s">
        <v>197</v>
      </c>
      <c r="C352">
        <v>17.63985572415943</v>
      </c>
    </row>
    <row r="353" spans="1:6">
      <c r="B353" t="s">
        <v>198</v>
      </c>
      <c r="C353">
        <v>6.203494550641504</v>
      </c>
    </row>
    <row r="354" spans="1:6">
      <c r="B354" t="s">
        <v>199</v>
      </c>
      <c r="C354">
        <v>14.04754882856039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538.0719793897428</v>
      </c>
    </row>
    <row r="357" spans="1:6">
      <c r="B357" t="s">
        <v>202</v>
      </c>
      <c r="C357">
        <v>0.3500325180257701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6.203494550641504</v>
      </c>
      <c r="E359">
        <v>1.846874501468357</v>
      </c>
      <c r="F359">
        <v>4.440892098500626e-16</v>
      </c>
    </row>
    <row r="360" spans="1:6">
      <c r="B360" t="s">
        <v>43</v>
      </c>
      <c r="C360">
        <v>0</v>
      </c>
      <c r="D360">
        <v>6.253511048792012</v>
      </c>
      <c r="E360">
        <v>1.813128339005313</v>
      </c>
      <c r="F360">
        <v>0.01167669327819369</v>
      </c>
    </row>
    <row r="361" spans="1:6">
      <c r="B361" t="s">
        <v>44</v>
      </c>
      <c r="C361">
        <v>0</v>
      </c>
      <c r="D361">
        <v>0.05001649815050759</v>
      </c>
      <c r="E361">
        <v>6.169748388178459</v>
      </c>
      <c r="F361">
        <v>1.858551194746551</v>
      </c>
    </row>
    <row r="362" spans="1:6">
      <c r="B362" t="s">
        <v>45</v>
      </c>
      <c r="C362">
        <v>0</v>
      </c>
      <c r="D362">
        <v>1</v>
      </c>
      <c r="E362">
        <v>0.2977151807568481</v>
      </c>
      <c r="F362">
        <v>7.158694284726006e-17</v>
      </c>
    </row>
    <row r="365" spans="1:6">
      <c r="A365" t="s">
        <v>208</v>
      </c>
      <c r="B365" t="s">
        <v>209</v>
      </c>
      <c r="C365">
        <v>34.901180820093</v>
      </c>
    </row>
    <row r="366" spans="1:6">
      <c r="B366" t="s">
        <v>210</v>
      </c>
      <c r="C366">
        <v>17.63986605040661</v>
      </c>
    </row>
    <row r="367" spans="1:6">
      <c r="B367" t="s">
        <v>211</v>
      </c>
      <c r="C367">
        <v>6.203416628977861</v>
      </c>
    </row>
    <row r="368" spans="1:6">
      <c r="B368" t="s">
        <v>212</v>
      </c>
      <c r="C368">
        <v>14.04763409849977</v>
      </c>
    </row>
    <row r="369" spans="1:6">
      <c r="B369" t="s">
        <v>213</v>
      </c>
      <c r="C369">
        <v>1537.196614839329</v>
      </c>
    </row>
    <row r="370" spans="1:6">
      <c r="B370" t="s">
        <v>214</v>
      </c>
      <c r="C370">
        <v>538.0695494777044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3.128374424280091</v>
      </c>
      <c r="E373">
        <v>3.64038818180628</v>
      </c>
      <c r="F373">
        <v>4.440892098500626e-16</v>
      </c>
    </row>
    <row r="374" spans="1:6">
      <c r="B374" t="s">
        <v>43</v>
      </c>
      <c r="C374">
        <v>0</v>
      </c>
      <c r="D374">
        <v>3.140052256812314</v>
      </c>
      <c r="E374">
        <v>3.606691367323483</v>
      </c>
      <c r="F374">
        <v>0.05002134992082821</v>
      </c>
    </row>
    <row r="375" spans="1:6">
      <c r="B375" t="s">
        <v>44</v>
      </c>
      <c r="C375">
        <v>0</v>
      </c>
      <c r="D375">
        <v>0.01167783253222229</v>
      </c>
      <c r="E375">
        <v>3.094677609797295</v>
      </c>
      <c r="F375">
        <v>3.690409531727108</v>
      </c>
    </row>
    <row r="376" spans="1:6">
      <c r="B376" t="s">
        <v>45</v>
      </c>
      <c r="C376">
        <v>0</v>
      </c>
      <c r="D376">
        <v>0.5042986166150112</v>
      </c>
      <c r="E376">
        <v>0.5868359969248281</v>
      </c>
      <c r="F376">
        <v>7.158784205716573e-17</v>
      </c>
    </row>
    <row r="379" spans="1:6">
      <c r="A379" t="s">
        <v>220</v>
      </c>
      <c r="B379" t="s">
        <v>209</v>
      </c>
      <c r="C379">
        <v>34.901180820093</v>
      </c>
    </row>
    <row r="380" spans="1:6">
      <c r="B380" t="s">
        <v>210</v>
      </c>
      <c r="C380">
        <v>17.63986605040661</v>
      </c>
    </row>
    <row r="381" spans="1:6">
      <c r="B381" t="s">
        <v>211</v>
      </c>
      <c r="C381">
        <v>6.203416628977861</v>
      </c>
    </row>
    <row r="382" spans="1:6">
      <c r="B382" t="s">
        <v>212</v>
      </c>
      <c r="C382">
        <v>14.04763409849977</v>
      </c>
    </row>
    <row r="383" spans="1:6">
      <c r="B383" t="s">
        <v>213</v>
      </c>
      <c r="C383">
        <v>1537.196614839329</v>
      </c>
    </row>
    <row r="384" spans="1:6">
      <c r="B384" t="s">
        <v>214</v>
      </c>
      <c r="C384">
        <v>538.0695494777044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6.203416628977861</v>
      </c>
      <c r="E387">
        <v>1.846859775759524</v>
      </c>
      <c r="F387">
        <v>2.220446049250313e-16</v>
      </c>
    </row>
    <row r="388" spans="1:6">
      <c r="B388" t="s">
        <v>43</v>
      </c>
      <c r="C388">
        <v>0</v>
      </c>
      <c r="D388">
        <v>6.253437978898689</v>
      </c>
      <c r="E388">
        <v>1.813110375477331</v>
      </c>
      <c r="F388">
        <v>0.01167783253222229</v>
      </c>
    </row>
    <row r="389" spans="1:6">
      <c r="B389" t="s">
        <v>44</v>
      </c>
      <c r="C389">
        <v>0</v>
      </c>
      <c r="D389">
        <v>0.05002134992082821</v>
      </c>
      <c r="E389">
        <v>6.169667228695667</v>
      </c>
      <c r="F389">
        <v>1.858537608291746</v>
      </c>
    </row>
    <row r="390" spans="1:6">
      <c r="B390" t="s">
        <v>45</v>
      </c>
      <c r="C390">
        <v>0</v>
      </c>
      <c r="D390">
        <v>1</v>
      </c>
      <c r="E390">
        <v>0.2977165465773064</v>
      </c>
      <c r="F390">
        <v>3.579392102858287e-17</v>
      </c>
    </row>
    <row r="393" spans="1:6">
      <c r="A393" t="s">
        <v>221</v>
      </c>
      <c r="B393" t="s">
        <v>222</v>
      </c>
      <c r="C393">
        <v>34.89568350197367</v>
      </c>
    </row>
    <row r="394" spans="1:6">
      <c r="B394" t="s">
        <v>223</v>
      </c>
      <c r="C394">
        <v>17.63976265478311</v>
      </c>
    </row>
    <row r="395" spans="1:6">
      <c r="B395" t="s">
        <v>224</v>
      </c>
      <c r="C395">
        <v>6.20405133837408</v>
      </c>
    </row>
    <row r="396" spans="1:6">
      <c r="B396" t="s">
        <v>225</v>
      </c>
      <c r="C396">
        <v>14.0455037696798</v>
      </c>
    </row>
    <row r="397" spans="1:6">
      <c r="B397" t="s">
        <v>226</v>
      </c>
      <c r="C397">
        <v>1537.111744730676</v>
      </c>
    </row>
    <row r="398" spans="1:6">
      <c r="B398" t="s">
        <v>227</v>
      </c>
      <c r="C398">
        <v>538.0375436550347</v>
      </c>
    </row>
    <row r="399" spans="1:6">
      <c r="B399" t="s">
        <v>228</v>
      </c>
      <c r="C399">
        <v>0.3500315090945497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3.128780322252153</v>
      </c>
      <c r="E401">
        <v>3.640644414607634</v>
      </c>
      <c r="F401">
        <v>-1.332267629550188e-15</v>
      </c>
    </row>
    <row r="402" spans="1:6">
      <c r="B402" t="s">
        <v>43</v>
      </c>
      <c r="C402">
        <v>0</v>
      </c>
      <c r="D402">
        <v>3.140497209185301</v>
      </c>
      <c r="E402">
        <v>3.606834375315461</v>
      </c>
      <c r="F402">
        <v>0.05018785933624386</v>
      </c>
    </row>
    <row r="403" spans="1:6">
      <c r="B403" t="s">
        <v>44</v>
      </c>
      <c r="C403">
        <v>0</v>
      </c>
      <c r="D403">
        <v>0.01171688693314789</v>
      </c>
      <c r="E403">
        <v>3.09497028295998</v>
      </c>
      <c r="F403">
        <v>3.690832273943879</v>
      </c>
    </row>
    <row r="404" spans="1:6">
      <c r="B404" t="s">
        <v>45</v>
      </c>
      <c r="C404">
        <v>0</v>
      </c>
      <c r="D404">
        <v>0.5043124486897178</v>
      </c>
      <c r="E404">
        <v>0.5868172611804582</v>
      </c>
      <c r="F404">
        <v>-2.147415546531149e-16</v>
      </c>
    </row>
    <row r="407" spans="1:6">
      <c r="A407" t="s">
        <v>233</v>
      </c>
      <c r="B407" t="s">
        <v>222</v>
      </c>
      <c r="C407">
        <v>34.89568350197367</v>
      </c>
    </row>
    <row r="408" spans="1:6">
      <c r="B408" t="s">
        <v>223</v>
      </c>
      <c r="C408">
        <v>17.63976265478311</v>
      </c>
    </row>
    <row r="409" spans="1:6">
      <c r="B409" t="s">
        <v>224</v>
      </c>
      <c r="C409">
        <v>6.20405133837408</v>
      </c>
    </row>
    <row r="410" spans="1:6">
      <c r="B410" t="s">
        <v>225</v>
      </c>
      <c r="C410">
        <v>14.0455037696798</v>
      </c>
    </row>
    <row r="411" spans="1:6">
      <c r="B411" t="s">
        <v>226</v>
      </c>
      <c r="C411">
        <v>1537.111744730676</v>
      </c>
    </row>
    <row r="412" spans="1:6">
      <c r="B412" t="s">
        <v>227</v>
      </c>
      <c r="C412">
        <v>538.0375436550347</v>
      </c>
    </row>
    <row r="413" spans="1:6">
      <c r="B413" t="s">
        <v>228</v>
      </c>
      <c r="C413">
        <v>0.3500315090945497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6.20405133837408</v>
      </c>
      <c r="E415">
        <v>1.847076292773767</v>
      </c>
      <c r="F415">
        <v>4.440892098500626e-16</v>
      </c>
    </row>
    <row r="416" spans="1:6">
      <c r="B416" t="s">
        <v>43</v>
      </c>
      <c r="C416">
        <v>0</v>
      </c>
      <c r="D416">
        <v>6.254239197710324</v>
      </c>
      <c r="E416">
        <v>1.813213326736512</v>
      </c>
      <c r="F416">
        <v>0.01171688693314789</v>
      </c>
    </row>
    <row r="417" spans="1:6">
      <c r="B417" t="s">
        <v>44</v>
      </c>
      <c r="C417">
        <v>0</v>
      </c>
      <c r="D417">
        <v>0.05018785933624386</v>
      </c>
      <c r="E417">
        <v>6.170188372336826</v>
      </c>
      <c r="F417">
        <v>1.858793179706914</v>
      </c>
    </row>
    <row r="418" spans="1:6">
      <c r="B418" t="s">
        <v>45</v>
      </c>
      <c r="C418">
        <v>0</v>
      </c>
      <c r="D418">
        <v>1</v>
      </c>
      <c r="E418">
        <v>0.2977209877921219</v>
      </c>
      <c r="F418">
        <v>7.158051821770495e-17</v>
      </c>
    </row>
    <row r="421" spans="1:6">
      <c r="A421" t="s">
        <v>234</v>
      </c>
      <c r="B421" t="s">
        <v>235</v>
      </c>
      <c r="C421">
        <v>34.88450641396631</v>
      </c>
    </row>
    <row r="422" spans="1:6">
      <c r="B422" t="s">
        <v>236</v>
      </c>
      <c r="C422">
        <v>17.63954744216747</v>
      </c>
    </row>
    <row r="423" spans="1:6">
      <c r="B423" t="s">
        <v>237</v>
      </c>
      <c r="C423">
        <v>6.205385345410677</v>
      </c>
    </row>
    <row r="424" spans="1:6">
      <c r="B424" t="s">
        <v>238</v>
      </c>
      <c r="C424">
        <v>14.04117630291806</v>
      </c>
    </row>
    <row r="425" spans="1:6">
      <c r="B425" t="s">
        <v>239</v>
      </c>
      <c r="C425">
        <v>1536.94981467009</v>
      </c>
    </row>
    <row r="426" spans="1:6">
      <c r="B426" t="s">
        <v>240</v>
      </c>
      <c r="C426">
        <v>537.9754572680506</v>
      </c>
    </row>
    <row r="427" spans="1:6">
      <c r="B427" t="s">
        <v>241</v>
      </c>
      <c r="C427">
        <v>0.3500279918921936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3.129623142942314</v>
      </c>
      <c r="E429">
        <v>3.641181176543333</v>
      </c>
      <c r="F429">
        <v>0</v>
      </c>
    </row>
    <row r="430" spans="1:6">
      <c r="B430" t="s">
        <v>43</v>
      </c>
      <c r="C430">
        <v>0</v>
      </c>
      <c r="D430">
        <v>3.141417652329461</v>
      </c>
      <c r="E430">
        <v>3.607146039015067</v>
      </c>
      <c r="F430">
        <v>0.05051879473496224</v>
      </c>
    </row>
    <row r="431" spans="1:6">
      <c r="B431" t="s">
        <v>44</v>
      </c>
      <c r="C431">
        <v>0</v>
      </c>
      <c r="D431">
        <v>0.01179450938714719</v>
      </c>
      <c r="E431">
        <v>3.095588005414048</v>
      </c>
      <c r="F431">
        <v>3.691699971278295</v>
      </c>
    </row>
    <row r="432" spans="1:6">
      <c r="B432" t="s">
        <v>45</v>
      </c>
      <c r="C432">
        <v>0</v>
      </c>
      <c r="D432">
        <v>0.5043398546162636</v>
      </c>
      <c r="E432">
        <v>0.5867776091030745</v>
      </c>
      <c r="F432">
        <v>0</v>
      </c>
    </row>
    <row r="435" spans="1:6">
      <c r="A435" t="s">
        <v>246</v>
      </c>
      <c r="B435" t="s">
        <v>235</v>
      </c>
      <c r="C435">
        <v>34.88450641396631</v>
      </c>
    </row>
    <row r="436" spans="1:6">
      <c r="B436" t="s">
        <v>236</v>
      </c>
      <c r="C436">
        <v>17.63954744216747</v>
      </c>
    </row>
    <row r="437" spans="1:6">
      <c r="B437" t="s">
        <v>237</v>
      </c>
      <c r="C437">
        <v>6.205385345410677</v>
      </c>
    </row>
    <row r="438" spans="1:6">
      <c r="B438" t="s">
        <v>238</v>
      </c>
      <c r="C438">
        <v>14.04117630291806</v>
      </c>
    </row>
    <row r="439" spans="1:6">
      <c r="B439" t="s">
        <v>239</v>
      </c>
      <c r="C439">
        <v>1536.94981467009</v>
      </c>
    </row>
    <row r="440" spans="1:6">
      <c r="B440" t="s">
        <v>240</v>
      </c>
      <c r="C440">
        <v>537.9754572680506</v>
      </c>
    </row>
    <row r="441" spans="1:6">
      <c r="B441" t="s">
        <v>241</v>
      </c>
      <c r="C441">
        <v>0.3500279918921936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6.205385345410677</v>
      </c>
      <c r="E443">
        <v>1.847520364232333</v>
      </c>
      <c r="F443">
        <v>-2.220446049250313e-16</v>
      </c>
    </row>
    <row r="444" spans="1:6">
      <c r="B444" t="s">
        <v>43</v>
      </c>
      <c r="C444">
        <v>0</v>
      </c>
      <c r="D444">
        <v>6.255904140145639</v>
      </c>
      <c r="E444">
        <v>1.813431617160589</v>
      </c>
      <c r="F444">
        <v>0.01179450938714719</v>
      </c>
    </row>
    <row r="445" spans="1:6">
      <c r="B445" t="s">
        <v>44</v>
      </c>
      <c r="C445">
        <v>0</v>
      </c>
      <c r="D445">
        <v>0.05051879473496224</v>
      </c>
      <c r="E445">
        <v>6.171296598338933</v>
      </c>
      <c r="F445">
        <v>1.859314873619481</v>
      </c>
    </row>
    <row r="446" spans="1:6">
      <c r="B446" t="s">
        <v>45</v>
      </c>
      <c r="C446">
        <v>0</v>
      </c>
      <c r="D446">
        <v>1</v>
      </c>
      <c r="E446">
        <v>0.2977285472849331</v>
      </c>
      <c r="F446">
        <v>-3.578256507297312e-17</v>
      </c>
    </row>
    <row r="449" spans="1:6">
      <c r="A449" t="s">
        <v>247</v>
      </c>
      <c r="B449" t="s">
        <v>248</v>
      </c>
      <c r="C449">
        <v>34.90709628004635</v>
      </c>
    </row>
    <row r="450" spans="1:6">
      <c r="B450" t="s">
        <v>249</v>
      </c>
      <c r="C450">
        <v>17.63602263709306</v>
      </c>
    </row>
    <row r="451" spans="1:6">
      <c r="B451" t="s">
        <v>250</v>
      </c>
      <c r="C451">
        <v>6.2003948176133</v>
      </c>
    </row>
    <row r="452" spans="1:6">
      <c r="B452" t="s">
        <v>251</v>
      </c>
      <c r="C452">
        <v>14.05307697139475</v>
      </c>
    </row>
    <row r="453" spans="1:6">
      <c r="B453" t="s">
        <v>252</v>
      </c>
      <c r="C453">
        <v>1536.708229996368</v>
      </c>
    </row>
    <row r="454" spans="1:6">
      <c r="B454" t="s">
        <v>253</v>
      </c>
      <c r="C454">
        <v>537.8822695011226</v>
      </c>
    </row>
    <row r="455" spans="1:6">
      <c r="B455" t="s">
        <v>254</v>
      </c>
      <c r="C455">
        <v>0.3500223783550595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3.127363232651632</v>
      </c>
      <c r="E457">
        <v>3.637872677324965</v>
      </c>
      <c r="F457">
        <v>-4.440892098500626e-16</v>
      </c>
    </row>
    <row r="458" spans="1:6">
      <c r="B458" t="s">
        <v>43</v>
      </c>
      <c r="C458">
        <v>0</v>
      </c>
      <c r="D458">
        <v>3.139261808160644</v>
      </c>
      <c r="E458">
        <v>3.653486325736846</v>
      </c>
      <c r="F458">
        <v>0.05096216991207842</v>
      </c>
    </row>
    <row r="459" spans="1:6">
      <c r="B459" t="s">
        <v>44</v>
      </c>
      <c r="C459">
        <v>0</v>
      </c>
      <c r="D459">
        <v>0.01189857550901199</v>
      </c>
      <c r="E459">
        <v>3.142976881063513</v>
      </c>
      <c r="F459">
        <v>3.688834847237044</v>
      </c>
    </row>
    <row r="460" spans="1:6">
      <c r="B460" t="s">
        <v>45</v>
      </c>
      <c r="C460">
        <v>0</v>
      </c>
      <c r="D460">
        <v>0.5043813054884525</v>
      </c>
      <c r="E460">
        <v>0.5867162953866994</v>
      </c>
      <c r="F460">
        <v>-7.162273095715614e-17</v>
      </c>
    </row>
    <row r="463" spans="1:6">
      <c r="A463" t="s">
        <v>259</v>
      </c>
      <c r="B463" t="s">
        <v>248</v>
      </c>
      <c r="C463">
        <v>34.90709628004635</v>
      </c>
    </row>
    <row r="464" spans="1:6">
      <c r="B464" t="s">
        <v>249</v>
      </c>
      <c r="C464">
        <v>17.63602263709306</v>
      </c>
    </row>
    <row r="465" spans="1:6">
      <c r="B465" t="s">
        <v>250</v>
      </c>
      <c r="C465">
        <v>6.2003948176133</v>
      </c>
    </row>
    <row r="466" spans="1:6">
      <c r="B466" t="s">
        <v>251</v>
      </c>
      <c r="C466">
        <v>14.05307697139475</v>
      </c>
    </row>
    <row r="467" spans="1:6">
      <c r="B467" t="s">
        <v>252</v>
      </c>
      <c r="C467">
        <v>1536.708229996368</v>
      </c>
    </row>
    <row r="468" spans="1:6">
      <c r="B468" t="s">
        <v>253</v>
      </c>
      <c r="C468">
        <v>537.8822695011226</v>
      </c>
    </row>
    <row r="469" spans="1:6">
      <c r="B469" t="s">
        <v>254</v>
      </c>
      <c r="C469">
        <v>0.3500223783550595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6.2003948176133</v>
      </c>
      <c r="E471">
        <v>1.846101357556538</v>
      </c>
      <c r="F471">
        <v>1.110223024625157e-15</v>
      </c>
    </row>
    <row r="472" spans="1:6">
      <c r="B472" t="s">
        <v>43</v>
      </c>
      <c r="C472">
        <v>0</v>
      </c>
      <c r="D472">
        <v>6.251356987525378</v>
      </c>
      <c r="E472">
        <v>1.861660415145718</v>
      </c>
      <c r="F472">
        <v>0.01189857550901199</v>
      </c>
    </row>
    <row r="473" spans="1:6">
      <c r="B473" t="s">
        <v>44</v>
      </c>
      <c r="C473">
        <v>0</v>
      </c>
      <c r="D473">
        <v>0.05096216991207842</v>
      </c>
      <c r="E473">
        <v>6.21595387520248</v>
      </c>
      <c r="F473">
        <v>1.857999933065549</v>
      </c>
    </row>
    <row r="474" spans="1:6">
      <c r="B474" t="s">
        <v>45</v>
      </c>
      <c r="C474">
        <v>0</v>
      </c>
      <c r="D474">
        <v>1</v>
      </c>
      <c r="E474">
        <v>0.2977393233592748</v>
      </c>
      <c r="F474">
        <v>1.790568273928904e-16</v>
      </c>
    </row>
    <row r="477" spans="1:6">
      <c r="A477" t="s">
        <v>260</v>
      </c>
      <c r="B477" t="s">
        <v>261</v>
      </c>
      <c r="C477">
        <v>34.90516530702578</v>
      </c>
    </row>
    <row r="478" spans="1:6">
      <c r="B478" t="s">
        <v>262</v>
      </c>
      <c r="C478">
        <v>17.63611000019492</v>
      </c>
    </row>
    <row r="479" spans="1:6">
      <c r="B479" t="s">
        <v>263</v>
      </c>
      <c r="C479">
        <v>6.19915036115092</v>
      </c>
    </row>
    <row r="480" spans="1:6">
      <c r="B480" t="s">
        <v>264</v>
      </c>
      <c r="C480">
        <v>14.05222998025891</v>
      </c>
    </row>
    <row r="481" spans="1:6">
      <c r="B481" t="s">
        <v>265</v>
      </c>
      <c r="C481">
        <v>1536.314813645478</v>
      </c>
    </row>
    <row r="482" spans="1:6">
      <c r="B482" t="s">
        <v>266</v>
      </c>
      <c r="C482">
        <v>537.7297839373208</v>
      </c>
    </row>
    <row r="483" spans="1:6">
      <c r="B483" t="s">
        <v>267</v>
      </c>
      <c r="C483">
        <v>0.350012757256019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3.127158630808861</v>
      </c>
      <c r="E485">
        <v>3.636506016487695</v>
      </c>
      <c r="F485">
        <v>-8.881784197001252e-16</v>
      </c>
    </row>
    <row r="486" spans="1:6">
      <c r="B486" t="s">
        <v>43</v>
      </c>
      <c r="C486">
        <v>0</v>
      </c>
      <c r="D486">
        <v>3.139241824405658</v>
      </c>
      <c r="E486">
        <v>3.652363983421537</v>
      </c>
      <c r="F486">
        <v>0.05174894414882716</v>
      </c>
    </row>
    <row r="487" spans="1:6">
      <c r="B487" t="s">
        <v>44</v>
      </c>
      <c r="C487">
        <v>0</v>
      </c>
      <c r="D487">
        <v>0.01208319359679652</v>
      </c>
      <c r="E487">
        <v>3.143016597742703</v>
      </c>
      <c r="F487">
        <v>3.688254960636523</v>
      </c>
    </row>
    <row r="488" spans="1:6">
      <c r="B488" t="s">
        <v>45</v>
      </c>
      <c r="C488">
        <v>0</v>
      </c>
      <c r="D488">
        <v>0.5044495533462556</v>
      </c>
      <c r="E488">
        <v>0.5866136171300336</v>
      </c>
      <c r="F488">
        <v>-1.432742179099569e-16</v>
      </c>
    </row>
    <row r="491" spans="1:6">
      <c r="A491" t="s">
        <v>272</v>
      </c>
      <c r="B491" t="s">
        <v>261</v>
      </c>
      <c r="C491">
        <v>34.90516530702578</v>
      </c>
    </row>
    <row r="492" spans="1:6">
      <c r="B492" t="s">
        <v>262</v>
      </c>
      <c r="C492">
        <v>17.63611000019492</v>
      </c>
    </row>
    <row r="493" spans="1:6">
      <c r="B493" t="s">
        <v>263</v>
      </c>
      <c r="C493">
        <v>6.19915036115092</v>
      </c>
    </row>
    <row r="494" spans="1:6">
      <c r="B494" t="s">
        <v>264</v>
      </c>
      <c r="C494">
        <v>14.05222998025891</v>
      </c>
    </row>
    <row r="495" spans="1:6">
      <c r="B495" t="s">
        <v>265</v>
      </c>
      <c r="C495">
        <v>1536.314813645478</v>
      </c>
    </row>
    <row r="496" spans="1:6">
      <c r="B496" t="s">
        <v>266</v>
      </c>
      <c r="C496">
        <v>537.7297839373208</v>
      </c>
    </row>
    <row r="497" spans="1:6">
      <c r="B497" t="s">
        <v>267</v>
      </c>
      <c r="C497">
        <v>0.350012757256019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6.19915036115092</v>
      </c>
      <c r="E499">
        <v>1.845835565199082</v>
      </c>
      <c r="F499">
        <v>6.661338147750939e-16</v>
      </c>
    </row>
    <row r="500" spans="1:6">
      <c r="B500" t="s">
        <v>43</v>
      </c>
      <c r="C500">
        <v>0</v>
      </c>
      <c r="D500">
        <v>6.250899305299748</v>
      </c>
      <c r="E500">
        <v>1.861637242826326</v>
      </c>
      <c r="F500">
        <v>0.01208319359679652</v>
      </c>
    </row>
    <row r="501" spans="1:6">
      <c r="B501" t="s">
        <v>44</v>
      </c>
      <c r="C501">
        <v>0</v>
      </c>
      <c r="D501">
        <v>0.05174894414882716</v>
      </c>
      <c r="E501">
        <v>6.214952038778164</v>
      </c>
      <c r="F501">
        <v>1.857918758795878</v>
      </c>
    </row>
    <row r="502" spans="1:6">
      <c r="B502" t="s">
        <v>45</v>
      </c>
      <c r="C502">
        <v>0</v>
      </c>
      <c r="D502">
        <v>1</v>
      </c>
      <c r="E502">
        <v>0.297756217814402</v>
      </c>
      <c r="F502">
        <v>1.074556634324677e-16</v>
      </c>
    </row>
    <row r="505" spans="1:6">
      <c r="A505" t="s">
        <v>273</v>
      </c>
      <c r="B505" t="s">
        <v>274</v>
      </c>
      <c r="C505">
        <v>34.90202942641396</v>
      </c>
    </row>
    <row r="506" spans="1:6">
      <c r="B506" t="s">
        <v>275</v>
      </c>
      <c r="C506">
        <v>17.63622285071258</v>
      </c>
    </row>
    <row r="507" spans="1:6">
      <c r="B507" t="s">
        <v>276</v>
      </c>
      <c r="C507">
        <v>6.197458314015589</v>
      </c>
    </row>
    <row r="508" spans="1:6">
      <c r="B508" t="s">
        <v>277</v>
      </c>
      <c r="C508">
        <v>14.05087761847638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3.126907523958478</v>
      </c>
      <c r="E513">
        <v>3.634599926042447</v>
      </c>
      <c r="F513">
        <v>-4.440892098500626e-16</v>
      </c>
    </row>
    <row r="514" spans="1:6">
      <c r="B514" t="s">
        <v>43</v>
      </c>
      <c r="C514">
        <v>0</v>
      </c>
      <c r="D514">
        <v>3.139253824246449</v>
      </c>
      <c r="E514">
        <v>3.650805685902923</v>
      </c>
      <c r="F514">
        <v>0.05287000547145886</v>
      </c>
    </row>
    <row r="515" spans="1:6">
      <c r="B515" t="s">
        <v>44</v>
      </c>
      <c r="C515">
        <v>0</v>
      </c>
      <c r="D515">
        <v>0.01234630028797114</v>
      </c>
      <c r="E515">
        <v>3.143113283818954</v>
      </c>
      <c r="F515">
        <v>3.687469931513906</v>
      </c>
    </row>
    <row r="516" spans="1:6">
      <c r="B516" t="s">
        <v>45</v>
      </c>
      <c r="C516">
        <v>0</v>
      </c>
      <c r="D516">
        <v>0.5045467618373419</v>
      </c>
      <c r="E516">
        <v>0.5864662159683717</v>
      </c>
      <c r="F516">
        <v>-7.165666751573822e-17</v>
      </c>
    </row>
    <row r="519" spans="1:6">
      <c r="A519" t="s">
        <v>285</v>
      </c>
      <c r="B519" t="s">
        <v>274</v>
      </c>
      <c r="C519">
        <v>34.90202942641396</v>
      </c>
    </row>
    <row r="520" spans="1:6">
      <c r="B520" t="s">
        <v>275</v>
      </c>
      <c r="C520">
        <v>17.63622285071258</v>
      </c>
    </row>
    <row r="521" spans="1:6">
      <c r="B521" t="s">
        <v>276</v>
      </c>
      <c r="C521">
        <v>6.197458314015589</v>
      </c>
    </row>
    <row r="522" spans="1:6">
      <c r="B522" t="s">
        <v>277</v>
      </c>
      <c r="C522">
        <v>14.05087761847638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6.197458314015589</v>
      </c>
      <c r="E527">
        <v>1.84547736791674</v>
      </c>
      <c r="F527">
        <v>4.440892098500626e-16</v>
      </c>
    </row>
    <row r="528" spans="1:6">
      <c r="B528" t="s">
        <v>43</v>
      </c>
      <c r="C528">
        <v>0</v>
      </c>
      <c r="D528">
        <v>6.250328319487048</v>
      </c>
      <c r="E528">
        <v>1.861624373012722</v>
      </c>
      <c r="F528">
        <v>0.01234630028797114</v>
      </c>
    </row>
    <row r="529" spans="1:6">
      <c r="B529" t="s">
        <v>44</v>
      </c>
      <c r="C529">
        <v>0</v>
      </c>
      <c r="D529">
        <v>0.05287000547145886</v>
      </c>
      <c r="E529">
        <v>6.21360531911157</v>
      </c>
      <c r="F529">
        <v>1.857823668204711</v>
      </c>
    </row>
    <row r="530" spans="1:6">
      <c r="B530" t="s">
        <v>45</v>
      </c>
      <c r="C530">
        <v>0</v>
      </c>
      <c r="D530">
        <v>1</v>
      </c>
      <c r="E530">
        <v>0.2977797145877016</v>
      </c>
      <c r="F530">
        <v>7.165666751573822e-17</v>
      </c>
    </row>
    <row r="533" spans="1:6">
      <c r="A533" t="s">
        <v>286</v>
      </c>
      <c r="B533" t="s">
        <v>287</v>
      </c>
      <c r="C533">
        <v>34.89781899334523</v>
      </c>
    </row>
    <row r="534" spans="1:6">
      <c r="B534" t="s">
        <v>288</v>
      </c>
      <c r="C534">
        <v>17.63637103191116</v>
      </c>
    </row>
    <row r="535" spans="1:6">
      <c r="B535" t="s">
        <v>289</v>
      </c>
      <c r="C535">
        <v>6.195222634637631</v>
      </c>
    </row>
    <row r="536" spans="1:6">
      <c r="B536" t="s">
        <v>290</v>
      </c>
      <c r="C536">
        <v>14.04906453852832</v>
      </c>
    </row>
    <row r="537" spans="1:6">
      <c r="B537" t="s">
        <v>291</v>
      </c>
      <c r="C537">
        <v>1535.018282702121</v>
      </c>
    </row>
    <row r="538" spans="1:6">
      <c r="B538" t="s">
        <v>292</v>
      </c>
      <c r="C538">
        <v>537.2257359374196</v>
      </c>
    </row>
    <row r="539" spans="1:6">
      <c r="B539" t="s">
        <v>293</v>
      </c>
      <c r="C539">
        <v>0.3499800243367336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3.126581118250655</v>
      </c>
      <c r="E541">
        <v>3.632067637668406</v>
      </c>
      <c r="F541">
        <v>8.881784197001252e-16</v>
      </c>
    </row>
    <row r="542" spans="1:6">
      <c r="B542" t="s">
        <v>43</v>
      </c>
      <c r="C542">
        <v>0</v>
      </c>
      <c r="D542">
        <v>3.13927761891632</v>
      </c>
      <c r="E542">
        <v>3.648736428610911</v>
      </c>
      <c r="F542">
        <v>0.05436178626577094</v>
      </c>
    </row>
    <row r="543" spans="1:6">
      <c r="B543" t="s">
        <v>44</v>
      </c>
      <c r="C543">
        <v>0</v>
      </c>
      <c r="D543">
        <v>0.01269650066566492</v>
      </c>
      <c r="E543">
        <v>3.14324990919316</v>
      </c>
      <c r="F543">
        <v>3.686429423934176</v>
      </c>
    </row>
    <row r="544" spans="1:6">
      <c r="B544" t="s">
        <v>45</v>
      </c>
      <c r="C544">
        <v>0</v>
      </c>
      <c r="D544">
        <v>0.504676151712429</v>
      </c>
      <c r="E544">
        <v>0.5862691063532459</v>
      </c>
      <c r="F544">
        <v>1.433650527318097e-16</v>
      </c>
    </row>
    <row r="547" spans="1:6">
      <c r="A547" t="s">
        <v>298</v>
      </c>
      <c r="B547" t="s">
        <v>287</v>
      </c>
      <c r="C547">
        <v>34.89781899334523</v>
      </c>
    </row>
    <row r="548" spans="1:6">
      <c r="B548" t="s">
        <v>288</v>
      </c>
      <c r="C548">
        <v>17.63637103191116</v>
      </c>
    </row>
    <row r="549" spans="1:6">
      <c r="B549" t="s">
        <v>289</v>
      </c>
      <c r="C549">
        <v>6.195222634637631</v>
      </c>
    </row>
    <row r="550" spans="1:6">
      <c r="B550" t="s">
        <v>290</v>
      </c>
      <c r="C550">
        <v>14.04906453852832</v>
      </c>
    </row>
    <row r="551" spans="1:6">
      <c r="B551" t="s">
        <v>291</v>
      </c>
      <c r="C551">
        <v>1535.018282702121</v>
      </c>
    </row>
    <row r="552" spans="1:6">
      <c r="B552" t="s">
        <v>292</v>
      </c>
      <c r="C552">
        <v>537.2257359374196</v>
      </c>
    </row>
    <row r="553" spans="1:6">
      <c r="B553" t="s">
        <v>293</v>
      </c>
      <c r="C553">
        <v>0.3499800243367336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6.195222634637631</v>
      </c>
      <c r="E555">
        <v>1.845002603768644</v>
      </c>
      <c r="F555">
        <v>1.110223024625157e-15</v>
      </c>
    </row>
    <row r="556" spans="1:6">
      <c r="B556" t="s">
        <v>43</v>
      </c>
      <c r="C556">
        <v>0</v>
      </c>
      <c r="D556">
        <v>6.249584420903401</v>
      </c>
      <c r="E556">
        <v>1.861609276585291</v>
      </c>
      <c r="F556">
        <v>0.01269650066566492</v>
      </c>
    </row>
    <row r="557" spans="1:6">
      <c r="B557" t="s">
        <v>44</v>
      </c>
      <c r="C557">
        <v>0</v>
      </c>
      <c r="D557">
        <v>0.05436178626577094</v>
      </c>
      <c r="E557">
        <v>6.211829307454277</v>
      </c>
      <c r="F557">
        <v>1.857699104434308</v>
      </c>
    </row>
    <row r="558" spans="1:6">
      <c r="B558" t="s">
        <v>45</v>
      </c>
      <c r="C558">
        <v>0</v>
      </c>
      <c r="D558">
        <v>1</v>
      </c>
      <c r="E558">
        <v>0.2978105408921372</v>
      </c>
      <c r="F558">
        <v>1.792063159147622e-16</v>
      </c>
    </row>
    <row r="561" spans="1:6">
      <c r="A561" t="s">
        <v>299</v>
      </c>
      <c r="B561" t="s">
        <v>300</v>
      </c>
      <c r="C561">
        <v>34.89233742349884</v>
      </c>
    </row>
    <row r="562" spans="1:6">
      <c r="B562" t="s">
        <v>301</v>
      </c>
      <c r="C562">
        <v>17.63655823717809</v>
      </c>
    </row>
    <row r="563" spans="1:6">
      <c r="B563" t="s">
        <v>302</v>
      </c>
      <c r="C563">
        <v>6.192375534530062</v>
      </c>
    </row>
    <row r="564" spans="1:6">
      <c r="B564" t="s">
        <v>303</v>
      </c>
      <c r="C564">
        <v>14.04670868177737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536.8572555222819</v>
      </c>
    </row>
    <row r="567" spans="1:6">
      <c r="B567" t="s">
        <v>306</v>
      </c>
      <c r="C567">
        <v>0.3499557457894659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3.126172869445953</v>
      </c>
      <c r="E569">
        <v>3.628826613996952</v>
      </c>
      <c r="F569">
        <v>8.881784197001252e-16</v>
      </c>
    </row>
    <row r="570" spans="1:6">
      <c r="B570" t="s">
        <v>43</v>
      </c>
      <c r="C570">
        <v>0</v>
      </c>
      <c r="D570">
        <v>3.139318917219378</v>
      </c>
      <c r="E570">
        <v>3.646089949331417</v>
      </c>
      <c r="F570">
        <v>0.056276136373932</v>
      </c>
    </row>
    <row r="571" spans="1:6">
      <c r="B571" t="s">
        <v>44</v>
      </c>
      <c r="C571">
        <v>0</v>
      </c>
      <c r="D571">
        <v>0.01314604777342432</v>
      </c>
      <c r="E571">
        <v>3.143436204780418</v>
      </c>
      <c r="F571">
        <v>3.685102750370884</v>
      </c>
    </row>
    <row r="572" spans="1:6">
      <c r="B572" t="s">
        <v>45</v>
      </c>
      <c r="C572">
        <v>0</v>
      </c>
      <c r="D572">
        <v>0.5048422615866429</v>
      </c>
      <c r="E572">
        <v>0.5860152688999252</v>
      </c>
      <c r="F572">
        <v>1.434309684138898e-16</v>
      </c>
    </row>
    <row r="575" spans="1:6">
      <c r="A575" t="s">
        <v>311</v>
      </c>
      <c r="B575" t="s">
        <v>300</v>
      </c>
      <c r="C575">
        <v>34.89233742349884</v>
      </c>
    </row>
    <row r="576" spans="1:6">
      <c r="B576" t="s">
        <v>301</v>
      </c>
      <c r="C576">
        <v>17.63655823717809</v>
      </c>
    </row>
    <row r="577" spans="1:6">
      <c r="B577" t="s">
        <v>302</v>
      </c>
      <c r="C577">
        <v>6.192375534530062</v>
      </c>
    </row>
    <row r="578" spans="1:6">
      <c r="B578" t="s">
        <v>303</v>
      </c>
      <c r="C578">
        <v>14.04670868177737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536.8572555222819</v>
      </c>
    </row>
    <row r="581" spans="1:6">
      <c r="B581" t="s">
        <v>306</v>
      </c>
      <c r="C581">
        <v>0.3499557457894659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6.192375534530062</v>
      </c>
      <c r="E583">
        <v>1.844397347825558</v>
      </c>
      <c r="F583">
        <v>-4.440892098500626e-16</v>
      </c>
    </row>
    <row r="584" spans="1:6">
      <c r="B584" t="s">
        <v>43</v>
      </c>
      <c r="C584">
        <v>0</v>
      </c>
      <c r="D584">
        <v>6.248651670903994</v>
      </c>
      <c r="E584">
        <v>1.861594111386095</v>
      </c>
      <c r="F584">
        <v>0.01314604777342432</v>
      </c>
    </row>
    <row r="585" spans="1:6">
      <c r="B585" t="s">
        <v>44</v>
      </c>
      <c r="C585">
        <v>0</v>
      </c>
      <c r="D585">
        <v>0.056276136373932</v>
      </c>
      <c r="E585">
        <v>6.209572298090598</v>
      </c>
      <c r="F585">
        <v>1.857543395598983</v>
      </c>
    </row>
    <row r="586" spans="1:6">
      <c r="B586" t="s">
        <v>45</v>
      </c>
      <c r="C586">
        <v>0</v>
      </c>
      <c r="D586">
        <v>1</v>
      </c>
      <c r="E586">
        <v>0.2978497246397265</v>
      </c>
      <c r="F586">
        <v>-7.171548420694489e-17</v>
      </c>
    </row>
    <row r="589" spans="1:6">
      <c r="A589" t="s">
        <v>312</v>
      </c>
      <c r="B589" t="s">
        <v>313</v>
      </c>
      <c r="C589">
        <v>34.88525533059178</v>
      </c>
    </row>
    <row r="590" spans="1:6">
      <c r="B590" t="s">
        <v>314</v>
      </c>
      <c r="C590">
        <v>17.63678797571858</v>
      </c>
    </row>
    <row r="591" spans="1:6">
      <c r="B591" t="s">
        <v>315</v>
      </c>
      <c r="C591">
        <v>6.188834149236937</v>
      </c>
    </row>
    <row r="592" spans="1:6">
      <c r="B592" t="s">
        <v>316</v>
      </c>
      <c r="C592">
        <v>14.04367468658137</v>
      </c>
    </row>
    <row r="593" spans="1:6">
      <c r="B593" t="s">
        <v>317</v>
      </c>
      <c r="C593">
        <v>1532.883322413196</v>
      </c>
    </row>
    <row r="594" spans="1:6">
      <c r="B594" t="s">
        <v>318</v>
      </c>
      <c r="C594">
        <v>536.394235897002</v>
      </c>
    </row>
    <row r="595" spans="1:6">
      <c r="B595" t="s">
        <v>319</v>
      </c>
      <c r="C595">
        <v>0.3499250256389797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3.125679005097352</v>
      </c>
      <c r="E597">
        <v>3.624769417877664</v>
      </c>
      <c r="F597">
        <v>-4.440892098500626e-16</v>
      </c>
    </row>
    <row r="598" spans="1:6">
      <c r="B598" t="s">
        <v>43</v>
      </c>
      <c r="C598">
        <v>0</v>
      </c>
      <c r="D598">
        <v>3.139390845366464</v>
      </c>
      <c r="E598">
        <v>3.642781183044348</v>
      </c>
      <c r="F598">
        <v>0.05868450509349063</v>
      </c>
    </row>
    <row r="599" spans="1:6">
      <c r="B599" t="s">
        <v>44</v>
      </c>
      <c r="C599">
        <v>0</v>
      </c>
      <c r="D599">
        <v>0.01371184026911213</v>
      </c>
      <c r="E599">
        <v>3.143690770264035</v>
      </c>
      <c r="F599">
        <v>3.683453922971155</v>
      </c>
    </row>
    <row r="600" spans="1:6">
      <c r="B600" t="s">
        <v>45</v>
      </c>
      <c r="C600">
        <v>0</v>
      </c>
      <c r="D600">
        <v>0.5050513440375095</v>
      </c>
      <c r="E600">
        <v>0.5856950324520469</v>
      </c>
      <c r="F600">
        <v>-7.175652136433763e-17</v>
      </c>
    </row>
    <row r="603" spans="1:6">
      <c r="A603" t="s">
        <v>324</v>
      </c>
      <c r="B603" t="s">
        <v>313</v>
      </c>
      <c r="C603">
        <v>34.88525533059178</v>
      </c>
    </row>
    <row r="604" spans="1:6">
      <c r="B604" t="s">
        <v>314</v>
      </c>
      <c r="C604">
        <v>17.63678797571858</v>
      </c>
    </row>
    <row r="605" spans="1:6">
      <c r="B605" t="s">
        <v>315</v>
      </c>
      <c r="C605">
        <v>6.188834149236937</v>
      </c>
    </row>
    <row r="606" spans="1:6">
      <c r="B606" t="s">
        <v>316</v>
      </c>
      <c r="C606">
        <v>14.04367468658137</v>
      </c>
    </row>
    <row r="607" spans="1:6">
      <c r="B607" t="s">
        <v>317</v>
      </c>
      <c r="C607">
        <v>1532.883322413196</v>
      </c>
    </row>
    <row r="608" spans="1:6">
      <c r="B608" t="s">
        <v>318</v>
      </c>
      <c r="C608">
        <v>536.394235897002</v>
      </c>
    </row>
    <row r="609" spans="1:25">
      <c r="B609" t="s">
        <v>319</v>
      </c>
      <c r="C609">
        <v>0.3499250256389797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6.188834149236937</v>
      </c>
      <c r="E611">
        <v>1.843645533494097</v>
      </c>
      <c r="F611">
        <v>-1.110223024625157e-15</v>
      </c>
    </row>
    <row r="612" spans="1:25">
      <c r="B612" t="s">
        <v>43</v>
      </c>
      <c r="C612">
        <v>0</v>
      </c>
      <c r="D612">
        <v>6.247518654330428</v>
      </c>
      <c r="E612">
        <v>1.861584904849038</v>
      </c>
      <c r="F612">
        <v>0.01371184026911213</v>
      </c>
    </row>
    <row r="613" spans="1:25">
      <c r="B613" t="s">
        <v>44</v>
      </c>
      <c r="C613">
        <v>0</v>
      </c>
      <c r="D613">
        <v>0.05868450509349063</v>
      </c>
      <c r="E613">
        <v>6.206773520591878</v>
      </c>
      <c r="F613">
        <v>1.857357373763211</v>
      </c>
    </row>
    <row r="614" spans="1:25">
      <c r="B614" t="s">
        <v>45</v>
      </c>
      <c r="C614">
        <v>0</v>
      </c>
      <c r="D614">
        <v>1</v>
      </c>
      <c r="E614">
        <v>0.2978986815669333</v>
      </c>
      <c r="F614">
        <v>-1.793913034108441e-16</v>
      </c>
    </row>
    <row r="617" spans="1:25">
      <c r="A617" t="s">
        <v>325</v>
      </c>
      <c r="B617" t="s">
        <v>326</v>
      </c>
      <c r="C617">
        <v>101.5852229696278</v>
      </c>
    </row>
    <row r="618" spans="1:25">
      <c r="B618" t="s">
        <v>327</v>
      </c>
      <c r="C618">
        <v>22.38715378029635</v>
      </c>
    </row>
    <row r="619" spans="1:25">
      <c r="B619" t="s">
        <v>328</v>
      </c>
      <c r="C619">
        <v>26.91695703035529</v>
      </c>
    </row>
    <row r="620" spans="1:25">
      <c r="B620" t="s">
        <v>329</v>
      </c>
      <c r="C620">
        <v>49.91422597228053</v>
      </c>
    </row>
    <row r="621" spans="1:25">
      <c r="B621" t="s">
        <v>330</v>
      </c>
      <c r="C621">
        <v>30078.01589751787</v>
      </c>
    </row>
    <row r="622" spans="1:25">
      <c r="B622" t="s">
        <v>331</v>
      </c>
      <c r="C622">
        <v>18606.0424497642</v>
      </c>
    </row>
    <row r="623" spans="1:25">
      <c r="B623" t="s">
        <v>332</v>
      </c>
      <c r="C623">
        <v>0.6185927460494369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4.11655100840402</v>
      </c>
      <c r="E625">
        <v>7.801291890319644</v>
      </c>
      <c r="F625">
        <v>11.09010967771406</v>
      </c>
      <c r="G625">
        <v>14.01292332895938</v>
      </c>
      <c r="H625">
        <v>16.59469938199114</v>
      </c>
      <c r="I625">
        <v>18.85623574050319</v>
      </c>
      <c r="J625">
        <v>20.8147702068454</v>
      </c>
      <c r="K625">
        <v>22.48445419136312</v>
      </c>
      <c r="L625">
        <v>23.87672076577818</v>
      </c>
      <c r="M625">
        <v>25.00056822894934</v>
      </c>
      <c r="N625">
        <v>25.86277454578387</v>
      </c>
      <c r="O625">
        <v>26.46805369613675</v>
      </c>
      <c r="P625">
        <v>26.81916164987397</v>
      </c>
      <c r="Q625">
        <v>26.91695703035529</v>
      </c>
      <c r="R625">
        <v>26.76041929503778</v>
      </c>
      <c r="S625">
        <v>26.34662525660604</v>
      </c>
      <c r="T625">
        <v>24.07370297924377</v>
      </c>
      <c r="U625">
        <v>21.00987625932932</v>
      </c>
      <c r="V625">
        <v>17.122850246128</v>
      </c>
      <c r="W625">
        <v>12.3678797405264</v>
      </c>
      <c r="X625">
        <v>6.685762435711419</v>
      </c>
      <c r="Y625">
        <v>3.552713678800501e-15</v>
      </c>
    </row>
    <row r="626" spans="1:25">
      <c r="B626" t="s">
        <v>43</v>
      </c>
      <c r="C626">
        <v>0</v>
      </c>
      <c r="D626">
        <v>4.127629238618677</v>
      </c>
      <c r="E626">
        <v>3.916467777738174</v>
      </c>
      <c r="F626">
        <v>3.722632399474888</v>
      </c>
      <c r="G626">
        <v>3.543282336722394</v>
      </c>
      <c r="H626">
        <v>3.37605441853695</v>
      </c>
      <c r="I626">
        <v>3.218952657748773</v>
      </c>
      <c r="J626">
        <v>3.070269073201429</v>
      </c>
      <c r="K626">
        <v>2.92852144429249</v>
      </c>
      <c r="L626">
        <v>2.792400421735014</v>
      </c>
      <c r="M626">
        <v>2.66073325978301</v>
      </c>
      <c r="N626">
        <v>2.532450056261364</v>
      </c>
      <c r="O626">
        <v>2.406556168452816</v>
      </c>
      <c r="P626">
        <v>2.282108539080973</v>
      </c>
      <c r="Q626">
        <v>2.158194861276118</v>
      </c>
      <c r="R626">
        <v>2.03391393858148</v>
      </c>
      <c r="S626">
        <v>1.908354966738583</v>
      </c>
      <c r="T626">
        <v>2.308725735149018</v>
      </c>
      <c r="U626">
        <v>1.90713705376886</v>
      </c>
      <c r="V626">
        <v>1.489343613218902</v>
      </c>
      <c r="W626">
        <v>1.048805635694425</v>
      </c>
      <c r="X626">
        <v>0.5779156477546786</v>
      </c>
      <c r="Y626">
        <v>0.0675445448328752</v>
      </c>
    </row>
    <row r="627" spans="1:25">
      <c r="B627" t="s">
        <v>44</v>
      </c>
      <c r="C627">
        <v>0</v>
      </c>
      <c r="D627">
        <v>0.01107823021465638</v>
      </c>
      <c r="E627">
        <v>0.2317268958225498</v>
      </c>
      <c r="F627">
        <v>0.4338146120804727</v>
      </c>
      <c r="G627">
        <v>0.6204686854770716</v>
      </c>
      <c r="H627">
        <v>0.7942783655051927</v>
      </c>
      <c r="I627">
        <v>0.9574162992367186</v>
      </c>
      <c r="J627">
        <v>1.111734606859229</v>
      </c>
      <c r="K627">
        <v>1.258837459774767</v>
      </c>
      <c r="L627">
        <v>1.400133847319959</v>
      </c>
      <c r="M627">
        <v>1.536885796611847</v>
      </c>
      <c r="N627">
        <v>1.670243739426831</v>
      </c>
      <c r="O627">
        <v>1.801277018099946</v>
      </c>
      <c r="P627">
        <v>1.931000585343749</v>
      </c>
      <c r="Q627">
        <v>2.060399480794797</v>
      </c>
      <c r="R627">
        <v>2.190451673898993</v>
      </c>
      <c r="S627">
        <v>2.322149005170317</v>
      </c>
      <c r="T627">
        <v>4.581648012511295</v>
      </c>
      <c r="U627">
        <v>4.970963773683305</v>
      </c>
      <c r="V627">
        <v>5.376369626420227</v>
      </c>
      <c r="W627">
        <v>5.803776141296023</v>
      </c>
      <c r="X627">
        <v>6.260032952569657</v>
      </c>
      <c r="Y627">
        <v>6.753306980544291</v>
      </c>
    </row>
    <row r="628" spans="1:25">
      <c r="B628" t="s">
        <v>45</v>
      </c>
      <c r="C628">
        <v>0</v>
      </c>
      <c r="D628">
        <v>0.1529352297795634</v>
      </c>
      <c r="E628">
        <v>0.2898281511361714</v>
      </c>
      <c r="F628">
        <v>0.4120120140329129</v>
      </c>
      <c r="G628">
        <v>0.5205983467282898</v>
      </c>
      <c r="H628">
        <v>0.6165146886134512</v>
      </c>
      <c r="I628">
        <v>0.7005337088898381</v>
      </c>
      <c r="J628">
        <v>0.7732958143586504</v>
      </c>
      <c r="K628">
        <v>0.8353267483395888</v>
      </c>
      <c r="L628">
        <v>0.8870512643331665</v>
      </c>
      <c r="M628">
        <v>0.9288036608579207</v>
      </c>
      <c r="N628">
        <v>0.9608357481351784</v>
      </c>
      <c r="O628">
        <v>0.983322656654231</v>
      </c>
      <c r="P628">
        <v>0.9963667742839194</v>
      </c>
      <c r="Q628">
        <v>1</v>
      </c>
      <c r="R628">
        <v>0.9941844193182394</v>
      </c>
      <c r="S628">
        <v>0.978811432023833</v>
      </c>
      <c r="T628">
        <v>0.8943694100375061</v>
      </c>
      <c r="U628">
        <v>0.7805442582397286</v>
      </c>
      <c r="V628">
        <v>0.6361361808772773</v>
      </c>
      <c r="W628">
        <v>0.4594828355441019</v>
      </c>
      <c r="X628">
        <v>0.2483847794597148</v>
      </c>
      <c r="Y628">
        <v>1.319879388592837e-16</v>
      </c>
    </row>
    <row r="631" spans="1:25">
      <c r="A631" t="s">
        <v>334</v>
      </c>
      <c r="B631" t="s">
        <v>326</v>
      </c>
      <c r="C631">
        <v>101.5852229696278</v>
      </c>
    </row>
    <row r="632" spans="1:25">
      <c r="B632" t="s">
        <v>327</v>
      </c>
      <c r="C632">
        <v>22.38715378029635</v>
      </c>
    </row>
    <row r="633" spans="1:25">
      <c r="B633" t="s">
        <v>328</v>
      </c>
      <c r="C633">
        <v>26.91695703035529</v>
      </c>
    </row>
    <row r="634" spans="1:25">
      <c r="B634" t="s">
        <v>329</v>
      </c>
      <c r="C634">
        <v>49.91422597228053</v>
      </c>
    </row>
    <row r="635" spans="1:25">
      <c r="B635" t="s">
        <v>330</v>
      </c>
      <c r="C635">
        <v>30078.01589751787</v>
      </c>
    </row>
    <row r="636" spans="1:25">
      <c r="B636" t="s">
        <v>331</v>
      </c>
      <c r="C636">
        <v>18606.0424497642</v>
      </c>
    </row>
    <row r="637" spans="1:25">
      <c r="B637" t="s">
        <v>332</v>
      </c>
      <c r="C637">
        <v>0.6185927460494369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5.511023371467049</v>
      </c>
      <c r="E639">
        <v>10.01840596057117</v>
      </c>
      <c r="F639">
        <v>13.59865006236159</v>
      </c>
      <c r="G639">
        <v>16.31096167102069</v>
      </c>
      <c r="H639">
        <v>18.20008942375698</v>
      </c>
      <c r="I639">
        <v>19.29833135726419</v>
      </c>
      <c r="J639">
        <v>20.15251661980151</v>
      </c>
      <c r="K639">
        <v>20.74946210062065</v>
      </c>
      <c r="L639">
        <v>21.09209181795279</v>
      </c>
      <c r="M639">
        <v>21.18142697539342</v>
      </c>
      <c r="N639">
        <v>21.0166094192671</v>
      </c>
      <c r="O639">
        <v>20.59488343473042</v>
      </c>
      <c r="P639">
        <v>19.91153505744586</v>
      </c>
      <c r="Q639">
        <v>18.95978607242834</v>
      </c>
      <c r="R639">
        <v>17.73063763819363</v>
      </c>
      <c r="S639">
        <v>16.21265582052494</v>
      </c>
      <c r="T639">
        <v>14.39168799966047</v>
      </c>
      <c r="U639">
        <v>12.25049479096965</v>
      </c>
      <c r="V639">
        <v>9.768276311884584</v>
      </c>
      <c r="W639">
        <v>6.92006362894019</v>
      </c>
      <c r="X639">
        <v>3.675934957080519</v>
      </c>
      <c r="Y639">
        <v>8.881784197001252e-16</v>
      </c>
    </row>
    <row r="640" spans="1:25">
      <c r="B640" t="s">
        <v>43</v>
      </c>
      <c r="C640">
        <v>0</v>
      </c>
      <c r="D640">
        <v>5.578567916299924</v>
      </c>
      <c r="E640">
        <v>5.084931858013483</v>
      </c>
      <c r="F640">
        <v>4.627350911743811</v>
      </c>
      <c r="G640">
        <v>4.197190420843626</v>
      </c>
      <c r="H640">
        <v>3.787202306725026</v>
      </c>
      <c r="I640">
        <v>3.391102256491859</v>
      </c>
      <c r="J640">
        <v>2.278884765352992</v>
      </c>
      <c r="K640">
        <v>2.154395529943983</v>
      </c>
      <c r="L640">
        <v>2.030662766058474</v>
      </c>
      <c r="M640">
        <v>1.906784509400594</v>
      </c>
      <c r="N640">
        <v>1.781858512925155</v>
      </c>
      <c r="O640">
        <v>1.654964007704007</v>
      </c>
      <c r="P640">
        <v>1.525141138835452</v>
      </c>
      <c r="Q640">
        <v>1.391368485023857</v>
      </c>
      <c r="R640">
        <v>1.252538198426318</v>
      </c>
      <c r="S640">
        <v>1.107427306592937</v>
      </c>
      <c r="T640">
        <v>0.9546642585430908</v>
      </c>
      <c r="U640">
        <v>0.7926828894724955</v>
      </c>
      <c r="V640">
        <v>0.619672330095524</v>
      </c>
      <c r="W640">
        <v>0.4335079051658537</v>
      </c>
      <c r="X640">
        <v>0.2316597894084193</v>
      </c>
      <c r="Y640">
        <v>0.01107823021465638</v>
      </c>
    </row>
    <row r="641" spans="2:25">
      <c r="B641" t="s">
        <v>44</v>
      </c>
      <c r="C641">
        <v>0</v>
      </c>
      <c r="D641">
        <v>0.0675445448328752</v>
      </c>
      <c r="E641">
        <v>0.5775492689093665</v>
      </c>
      <c r="F641">
        <v>1.047106809953389</v>
      </c>
      <c r="G641">
        <v>1.484878812184529</v>
      </c>
      <c r="H641">
        <v>1.898074553988734</v>
      </c>
      <c r="I641">
        <v>2.292860322984651</v>
      </c>
      <c r="J641">
        <v>1.424699502815663</v>
      </c>
      <c r="K641">
        <v>1.557450049124846</v>
      </c>
      <c r="L641">
        <v>1.688033048726335</v>
      </c>
      <c r="M641">
        <v>1.817449351959961</v>
      </c>
      <c r="N641">
        <v>1.946676069051479</v>
      </c>
      <c r="O641">
        <v>2.076689992240691</v>
      </c>
      <c r="P641">
        <v>2.208489516120007</v>
      </c>
      <c r="Q641">
        <v>2.343117470041377</v>
      </c>
      <c r="R641">
        <v>2.481686632661023</v>
      </c>
      <c r="S641">
        <v>2.625409124261631</v>
      </c>
      <c r="T641">
        <v>2.775632079407564</v>
      </c>
      <c r="U641">
        <v>2.933876098163307</v>
      </c>
      <c r="V641">
        <v>3.101890809180595</v>
      </c>
      <c r="W641">
        <v>3.281720588110248</v>
      </c>
      <c r="X641">
        <v>3.47578846126809</v>
      </c>
      <c r="Y641">
        <v>3.687013187295175</v>
      </c>
    </row>
    <row r="642" spans="2:25">
      <c r="B642" t="s">
        <v>45</v>
      </c>
      <c r="C642">
        <v>0</v>
      </c>
      <c r="D642">
        <v>0.2047416936933865</v>
      </c>
      <c r="E642">
        <v>0.3721968255651269</v>
      </c>
      <c r="F642">
        <v>0.5052075554835513</v>
      </c>
      <c r="G642">
        <v>0.6059734632197162</v>
      </c>
      <c r="H642">
        <v>0.6761570189093825</v>
      </c>
      <c r="I642">
        <v>0.7169581366682984</v>
      </c>
      <c r="J642">
        <v>0.7486922313348697</v>
      </c>
      <c r="K642">
        <v>0.7708695331801689</v>
      </c>
      <c r="L642">
        <v>0.7835986732886048</v>
      </c>
      <c r="M642">
        <v>0.7869175907033736</v>
      </c>
      <c r="N642">
        <v>0.7807944038981025</v>
      </c>
      <c r="O642">
        <v>0.7651267344783725</v>
      </c>
      <c r="P642">
        <v>0.7397394525313858</v>
      </c>
      <c r="Q642">
        <v>0.7043807385450984</v>
      </c>
      <c r="R642">
        <v>0.6587162738417315</v>
      </c>
      <c r="S642">
        <v>0.6023212728779596</v>
      </c>
      <c r="T642">
        <v>0.5346699474026876</v>
      </c>
      <c r="U642">
        <v>0.4551218318309272</v>
      </c>
      <c r="V642">
        <v>0.3629041834434896</v>
      </c>
      <c r="W642">
        <v>0.2570893738521842</v>
      </c>
      <c r="X642">
        <v>0.1365657697835244</v>
      </c>
      <c r="Y642">
        <v>3.299698471482093e-17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35.0020946755114</v>
      </c>
      <c r="C2">
        <v>17.64640653844866</v>
      </c>
      <c r="D2">
        <v>6.155892268902033</v>
      </c>
      <c r="E2">
        <v>14.08302997296686</v>
      </c>
      <c r="F2">
        <v>1529.830780459339</v>
      </c>
      <c r="G2">
        <v>535.1869394820902</v>
      </c>
      <c r="H2">
        <v>0.3498340772836311</v>
      </c>
    </row>
    <row r="3" spans="1:8">
      <c r="A3" t="s">
        <v>60</v>
      </c>
      <c r="B3">
        <v>34.99666464516291</v>
      </c>
      <c r="C3">
        <v>17.64553752375472</v>
      </c>
      <c r="D3">
        <v>6.162439551297468</v>
      </c>
      <c r="E3">
        <v>14.08153866926149</v>
      </c>
      <c r="F3">
        <v>1531.220295647204</v>
      </c>
      <c r="G3">
        <v>535.7288132854749</v>
      </c>
      <c r="H3">
        <v>0.3498705018529271</v>
      </c>
    </row>
    <row r="4" spans="1:8">
      <c r="A4" t="s">
        <v>73</v>
      </c>
      <c r="B4">
        <v>34.99113769051085</v>
      </c>
      <c r="C4">
        <v>17.64477420947485</v>
      </c>
      <c r="D4">
        <v>6.168168655841614</v>
      </c>
      <c r="E4">
        <v>14.07992387169352</v>
      </c>
      <c r="F4">
        <v>1532.401795017415</v>
      </c>
      <c r="G4">
        <v>536.1897783187048</v>
      </c>
      <c r="H4">
        <v>0.3499015598011691</v>
      </c>
    </row>
    <row r="5" spans="1:8">
      <c r="A5" t="s">
        <v>86</v>
      </c>
      <c r="B5">
        <v>34.98942770952871</v>
      </c>
      <c r="C5">
        <v>17.64420455376869</v>
      </c>
      <c r="D5">
        <v>6.172512903484762</v>
      </c>
      <c r="E5">
        <v>14.0796903584181</v>
      </c>
      <c r="F5">
        <v>1533.406127560554</v>
      </c>
      <c r="G5">
        <v>536.5818429799803</v>
      </c>
      <c r="H5">
        <v>0.3499280675456873</v>
      </c>
    </row>
    <row r="6" spans="1:8">
      <c r="A6" t="s">
        <v>99</v>
      </c>
      <c r="B6">
        <v>34.97823810752558</v>
      </c>
      <c r="C6">
        <v>17.64346238785917</v>
      </c>
      <c r="D6">
        <v>6.1779160125232</v>
      </c>
      <c r="E6">
        <v>14.07577974798888</v>
      </c>
      <c r="F6">
        <v>1534.257582789753</v>
      </c>
      <c r="G6">
        <v>536.9144558802741</v>
      </c>
      <c r="H6">
        <v>0.3499506614163171</v>
      </c>
    </row>
    <row r="7" spans="1:8">
      <c r="A7" t="s">
        <v>112</v>
      </c>
      <c r="B7">
        <v>34.96841946757038</v>
      </c>
      <c r="C7">
        <v>17.64282600363203</v>
      </c>
      <c r="D7">
        <v>6.182541878095143</v>
      </c>
      <c r="E7">
        <v>14.07233615343928</v>
      </c>
      <c r="F7">
        <v>1534.975396160264</v>
      </c>
      <c r="G7">
        <v>537.1950942572983</v>
      </c>
      <c r="H7">
        <v>0.3499698402991279</v>
      </c>
    </row>
    <row r="8" spans="1:8">
      <c r="A8" t="s">
        <v>125</v>
      </c>
      <c r="B8">
        <v>34.96320487663721</v>
      </c>
      <c r="C8">
        <v>17.64237374457232</v>
      </c>
      <c r="D8">
        <v>6.185878767481819</v>
      </c>
      <c r="E8">
        <v>14.07059833433666</v>
      </c>
      <c r="F8">
        <v>1535.574841495499</v>
      </c>
      <c r="G8">
        <v>537.42969086262</v>
      </c>
      <c r="H8">
        <v>0.3499859963446759</v>
      </c>
    </row>
    <row r="9" spans="1:8">
      <c r="A9" t="s">
        <v>138</v>
      </c>
      <c r="B9">
        <v>34.9464835172581</v>
      </c>
      <c r="C9">
        <v>17.64166988286561</v>
      </c>
      <c r="D9">
        <v>6.1908263253733</v>
      </c>
      <c r="E9">
        <v>14.06443010327032</v>
      </c>
      <c r="F9">
        <v>1536.068031978846</v>
      </c>
      <c r="G9">
        <v>537.6229468845333</v>
      </c>
      <c r="H9">
        <v>0.3499994373243603</v>
      </c>
    </row>
    <row r="10" spans="1:8">
      <c r="A10" t="s">
        <v>151</v>
      </c>
      <c r="B10">
        <v>34.93441085811454</v>
      </c>
      <c r="C10">
        <v>17.6411400257782</v>
      </c>
      <c r="D10">
        <v>6.194564241658695</v>
      </c>
      <c r="E10">
        <v>14.05999366991997</v>
      </c>
      <c r="F10">
        <v>1536.464511366136</v>
      </c>
      <c r="G10">
        <v>537.7785628515268</v>
      </c>
      <c r="H10">
        <v>0.3500104030215218</v>
      </c>
    </row>
    <row r="11" spans="1:8">
      <c r="A11" t="s">
        <v>164</v>
      </c>
      <c r="B11">
        <v>34.92457732561165</v>
      </c>
      <c r="C11">
        <v>17.64071629192296</v>
      </c>
      <c r="D11">
        <v>6.197547218049473</v>
      </c>
      <c r="E11">
        <v>14.0563736136597</v>
      </c>
      <c r="F11">
        <v>1536.771691025877</v>
      </c>
      <c r="G11">
        <v>537.899409268171</v>
      </c>
      <c r="H11">
        <v>0.3500190772704138</v>
      </c>
    </row>
    <row r="12" spans="1:8">
      <c r="A12" t="s">
        <v>177</v>
      </c>
      <c r="B12">
        <v>34.9144519828706</v>
      </c>
      <c r="C12">
        <v>17.64032825026744</v>
      </c>
      <c r="D12">
        <v>6.200246053074473</v>
      </c>
      <c r="E12">
        <v>14.05260750035209</v>
      </c>
      <c r="F12">
        <v>1536.995171024566</v>
      </c>
      <c r="G12">
        <v>537.9876519312419</v>
      </c>
      <c r="H12">
        <v>0.3500255967444696</v>
      </c>
    </row>
    <row r="13" spans="1:8">
      <c r="A13" t="s">
        <v>190</v>
      </c>
      <c r="B13">
        <v>34.90518264926526</v>
      </c>
      <c r="C13">
        <v>17.64000453604092</v>
      </c>
      <c r="D13">
        <v>6.20247282121288</v>
      </c>
      <c r="E13">
        <v>14.049134528477</v>
      </c>
      <c r="F13">
        <v>1537.138971580928</v>
      </c>
      <c r="G13">
        <v>538.0448422210829</v>
      </c>
      <c r="H13">
        <v>0.3500300572483115</v>
      </c>
    </row>
    <row r="14" spans="1:8">
      <c r="A14" t="s">
        <v>203</v>
      </c>
      <c r="B14">
        <v>34.90094853716761</v>
      </c>
      <c r="C14">
        <v>17.63985572415943</v>
      </c>
      <c r="D14">
        <v>6.203494550641504</v>
      </c>
      <c r="E14">
        <v>14.04754882856039</v>
      </c>
      <c r="F14">
        <v>1537.205692844026</v>
      </c>
      <c r="G14">
        <v>538.0719793897428</v>
      </c>
      <c r="H14">
        <v>0.3500325180257701</v>
      </c>
    </row>
    <row r="15" spans="1:8">
      <c r="A15" t="s">
        <v>216</v>
      </c>
      <c r="B15">
        <v>34.901180820093</v>
      </c>
      <c r="C15">
        <v>17.63986605040661</v>
      </c>
      <c r="D15">
        <v>6.203416628977861</v>
      </c>
      <c r="E15">
        <v>14.04763409849977</v>
      </c>
      <c r="F15">
        <v>1537.196614839329</v>
      </c>
      <c r="G15">
        <v>538.0695494777044</v>
      </c>
      <c r="H15">
        <v>0.3500330044208069</v>
      </c>
    </row>
    <row r="16" spans="1:8">
      <c r="A16" t="s">
        <v>229</v>
      </c>
      <c r="B16">
        <v>34.89568350197367</v>
      </c>
      <c r="C16">
        <v>17.63976265478311</v>
      </c>
      <c r="D16">
        <v>6.20405133837408</v>
      </c>
      <c r="E16">
        <v>14.0455037696798</v>
      </c>
      <c r="F16">
        <v>1537.111744730676</v>
      </c>
      <c r="G16">
        <v>538.0375436550347</v>
      </c>
      <c r="H16">
        <v>0.3500315090945497</v>
      </c>
    </row>
    <row r="17" spans="1:8">
      <c r="A17" t="s">
        <v>242</v>
      </c>
      <c r="B17">
        <v>34.88450641396631</v>
      </c>
      <c r="C17">
        <v>17.63954744216747</v>
      </c>
      <c r="D17">
        <v>6.205385345410677</v>
      </c>
      <c r="E17">
        <v>14.04117630291806</v>
      </c>
      <c r="F17">
        <v>1536.94981467009</v>
      </c>
      <c r="G17">
        <v>537.9754572680506</v>
      </c>
      <c r="H17">
        <v>0.3500279918921936</v>
      </c>
    </row>
    <row r="18" spans="1:8">
      <c r="A18" t="s">
        <v>255</v>
      </c>
      <c r="B18">
        <v>34.90709628004635</v>
      </c>
      <c r="C18">
        <v>17.63602263709306</v>
      </c>
      <c r="D18">
        <v>6.2003948176133</v>
      </c>
      <c r="E18">
        <v>14.05307697139475</v>
      </c>
      <c r="F18">
        <v>1536.708229996368</v>
      </c>
      <c r="G18">
        <v>537.8822695011226</v>
      </c>
      <c r="H18">
        <v>0.3500223783550595</v>
      </c>
    </row>
    <row r="19" spans="1:8">
      <c r="A19" t="s">
        <v>268</v>
      </c>
      <c r="B19">
        <v>34.90516530702578</v>
      </c>
      <c r="C19">
        <v>17.63611000019492</v>
      </c>
      <c r="D19">
        <v>6.19915036115092</v>
      </c>
      <c r="E19">
        <v>14.05222998025891</v>
      </c>
      <c r="F19">
        <v>1536.314813645478</v>
      </c>
      <c r="G19">
        <v>537.7297839373208</v>
      </c>
      <c r="H19">
        <v>0.350012757256019</v>
      </c>
    </row>
    <row r="20" spans="1:8">
      <c r="A20" t="s">
        <v>281</v>
      </c>
      <c r="B20">
        <v>34.90202942641396</v>
      </c>
      <c r="C20">
        <v>17.63622285071258</v>
      </c>
      <c r="D20">
        <v>6.197458314015589</v>
      </c>
      <c r="E20">
        <v>14.05087761847638</v>
      </c>
      <c r="F20">
        <v>1535.757494357696</v>
      </c>
      <c r="G20">
        <v>537.5132814460711</v>
      </c>
      <c r="H20">
        <v>0.349998800865938</v>
      </c>
    </row>
    <row r="21" spans="1:8">
      <c r="A21" t="s">
        <v>294</v>
      </c>
      <c r="B21">
        <v>34.89781899334523</v>
      </c>
      <c r="C21">
        <v>17.63637103191116</v>
      </c>
      <c r="D21">
        <v>6.195222634637631</v>
      </c>
      <c r="E21">
        <v>14.04906453852832</v>
      </c>
      <c r="F21">
        <v>1535.018282702121</v>
      </c>
      <c r="G21">
        <v>537.2257359374196</v>
      </c>
      <c r="H21">
        <v>0.3499800243367336</v>
      </c>
    </row>
    <row r="22" spans="1:8">
      <c r="A22" t="s">
        <v>307</v>
      </c>
      <c r="B22">
        <v>34.89233742349884</v>
      </c>
      <c r="C22">
        <v>17.63655823717809</v>
      </c>
      <c r="D22">
        <v>6.192375534530062</v>
      </c>
      <c r="E22">
        <v>14.04670868177737</v>
      </c>
      <c r="F22">
        <v>1534.071841887278</v>
      </c>
      <c r="G22">
        <v>536.8572555222819</v>
      </c>
      <c r="H22">
        <v>0.3499557457894659</v>
      </c>
    </row>
    <row r="23" spans="1:8">
      <c r="A23" t="s">
        <v>320</v>
      </c>
      <c r="B23">
        <v>34.88525533059178</v>
      </c>
      <c r="C23">
        <v>17.63678797571858</v>
      </c>
      <c r="D23">
        <v>6.188834149236937</v>
      </c>
      <c r="E23">
        <v>14.04367468658137</v>
      </c>
      <c r="F23">
        <v>1532.883322413196</v>
      </c>
      <c r="G23">
        <v>536.394235897002</v>
      </c>
      <c r="H23">
        <v>0.3499250256389797</v>
      </c>
    </row>
    <row r="24" spans="1:8">
      <c r="A24" t="s">
        <v>333</v>
      </c>
      <c r="B24">
        <v>101.5852229696278</v>
      </c>
      <c r="C24">
        <v>22.38715378029635</v>
      </c>
      <c r="D24">
        <v>26.91695703035529</v>
      </c>
      <c r="E24">
        <v>49.91422597228053</v>
      </c>
      <c r="F24">
        <v>30078.01589751787</v>
      </c>
      <c r="G24">
        <v>18606.0424497642</v>
      </c>
      <c r="H24">
        <v>0.6185927460494369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2019-01-25T09:27:29Z</dcterms:created>
  <dcterms:modified xsi:type="dcterms:W3CDTF">2019-01-25T09:27:29Z</dcterms:modified>
</cp:coreProperties>
</file>