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<sst xmlns="http://schemas.openxmlformats.org/spreadsheetml/2006/main" count="909" uniqueCount="335">
  <si>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</si>
  <si>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</si>
  <si>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</si>
  <si>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</si>
  <si>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</si>
  <si>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</si>
  <si>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</si>
  <si>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</si>
  <si>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</si>
  <si>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</si>
  <si>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</si>
  <si>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</si>
  <si>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</si>
  <si>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</si>
  <si>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</si>
  <si>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</si>
  <si>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</si>
  <si>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</si>
  <si>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</si>
  <si>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</si>
  <si>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</si>
  <si>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</si>
  <si>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</si>
  <si>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</si>
  <si>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</si>
  <si>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</si>
  <si>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</si>
  <si>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</si>
  <si>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</si>
  <si>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</si>
  <si>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</si>
  <si>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</si>
  <si>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</si>
  <si>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</si>
  <si>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</si>
  <si>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</si>
  <si>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</si>
  <si>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</si>
  <si>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</si>
  <si>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</si>
  <si>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</si>
  <si>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</si>
  <si>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</si>
  <si>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</si>
  <si>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</si>
  <si>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</si>
  <si>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5188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</si>
  <si>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</si>
  <si>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</si>
  <si>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</si>
  <si>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</si>
  <si>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</si>
  <si>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</si>
  <si>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</si>
  <si>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</si>
  <si>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</si>
  <si>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</si>
  <si>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</si>
  <si>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</si>
  <si>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</si>
  <si>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5189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</si>
  <si>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</si>
  <si>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</si>
  <si>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</si>
  <si>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</si>
  <si>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</si>
  <si>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</si>
  <si>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</si>
  <si>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</si>
  <si>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</si>
  <si>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</si>
  <si>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</si>
  <si>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</si>
  <si>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5190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</si>
  <si>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</si>
  <si>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</si>
  <si>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</si>
  <si>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</si>
  <si>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</si>
  <si>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</si>
  <si>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</si>
  <si>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</si>
  <si>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</si>
  <si>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</si>
  <si>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</si>
  <si>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</si>
  <si>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5191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</si>
  <si>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</si>
  <si>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</si>
  <si>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</si>
  <si>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</si>
  <si>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</si>
  <si>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</si>
  <si>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</si>
  <si>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</si>
  <si>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</si>
  <si>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</si>
  <si>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</si>
  <si>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</si>
  <si>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5192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</si>
  <si>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</si>
  <si>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</si>
  <si>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</si>
  <si>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</si>
  <si>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</si>
  <si>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</si>
  <si>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</si>
  <si>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</si>
  <si>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</si>
  <si>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</si>
  <si>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</si>
  <si>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</si>
  <si>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5193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</si>
  <si>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</si>
  <si>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</si>
  <si>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</si>
  <si>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</si>
  <si>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</si>
  <si>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</si>
  <si>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</si>
  <si>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</si>
  <si>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</si>
  <si>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</si>
  <si>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</si>
  <si>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</si>
  <si>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5194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</si>
  <si>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</si>
  <si>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</si>
  <si>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</si>
  <si>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</si>
  <si>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</si>
  <si>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</si>
  <si>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</si>
  <si>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</si>
  <si>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</si>
  <si>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</si>
  <si>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</si>
  <si>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</si>
  <si>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5195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</si>
  <si>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</si>
  <si>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</si>
  <si>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</si>
  <si>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</si>
  <si>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</si>
  <si>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</si>
  <si>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</si>
  <si>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</si>
  <si>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</si>
  <si>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</si>
  <si>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</si>
  <si>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</si>
  <si>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5196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</si>
  <si>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</si>
  <si>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</si>
  <si>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</si>
  <si>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</si>
  <si>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</si>
  <si>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</si>
  <si>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</si>
  <si>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</si>
  <si>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</si>
  <si>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</si>
  <si>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</si>
  <si>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</si>
  <si>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5197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</si>
  <si>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</si>
  <si>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</si>
  <si>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</si>
  <si>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</si>
  <si>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</si>
  <si>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</si>
  <si>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</si>
  <si>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</si>
  <si>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</si>
  <si>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</si>
  <si>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</si>
  <si>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</si>
  <si>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5198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</si>
  <si>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</si>
  <si>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</si>
  <si>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</si>
  <si>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</si>
  <si>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</si>
  <si>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</si>
  <si>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</si>
  <si>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</si>
  <si>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</si>
  <si>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</si>
  <si>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</si>
  <si>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</si>
  <si>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5199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</si>
  <si>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</si>
  <si>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</si>
  <si>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</si>
  <si>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</si>
  <si>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</si>
  <si>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</si>
  <si>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</si>
  <si>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</si>
  <si>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</si>
  <si>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</si>
  <si>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</si>
  <si>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</si>
  <si>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5200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</si>
  <si>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</si>
  <si>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</si>
  <si>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</si>
  <si>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</si>
  <si>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</si>
  <si>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</si>
  <si>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</si>
  <si>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</si>
  <si>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</si>
  <si>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</si>
  <si>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</si>
  <si>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</si>
  <si>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5201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</si>
  <si>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</si>
  <si>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</si>
  <si>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</si>
  <si>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</si>
  <si>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</si>
  <si>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</si>
  <si>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</si>
  <si>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</si>
  <si>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</si>
  <si>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</si>
  <si>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</si>
  <si>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</si>
  <si>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5202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</si>
  <si>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</si>
  <si>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</si>
  <si>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</si>
  <si>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</si>
  <si>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</si>
  <si>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</si>
  <si>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</si>
  <si>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</si>
  <si>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</si>
  <si>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</si>
  <si>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</si>
  <si>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</si>
  <si>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5203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</si>
  <si>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</si>
  <si>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</si>
  <si>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</si>
  <si>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</si>
  <si>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</si>
  <si>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</si>
  <si>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</si>
  <si>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</si>
  <si>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</si>
  <si>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</si>
  <si>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</si>
  <si>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</si>
  <si>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5204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</si>
  <si>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</si>
  <si>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</si>
  <si>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</si>
  <si>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</si>
  <si>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</si>
  <si>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</si>
  <si>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</si>
  <si>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</si>
  <si>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</si>
  <si>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</si>
  <si>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</si>
  <si>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</si>
  <si>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5205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</si>
  <si>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</si>
  <si>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</si>
  <si>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</si>
  <si>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</si>
  <si>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</si>
  <si>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</si>
  <si>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</si>
  <si>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</si>
  <si>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</si>
  <si>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</si>
  <si>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</si>
  <si>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</si>
  <si>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5206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</si>
  <si>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</si>
  <si>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</si>
  <si>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</si>
  <si>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</si>
  <si>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</si>
  <si>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</si>
  <si>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</si>
  <si>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</si>
  <si>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</si>
  <si>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</si>
  <si>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</si>
  <si>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</si>
  <si>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5207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</si>
  <si>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</si>
  <si>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</si>
  <si>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</si>
  <si>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</si>
  <si>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</si>
  <si>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</si>
  <si>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</si>
  <si>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</si>
  <si>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</si>
  <si>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</si>
  <si>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</si>
  <si>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</si>
  <si>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5208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</si>
  <si>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</si>
  <si>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</si>
  <si>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</si>
  <si>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</si>
  <si>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</si>
  <si>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</si>
  <si>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</si>
  <si>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</si>
  <si>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</si>
  <si>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</si>
  <si>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</si>
  <si>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</si>
  <si>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5209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</si>
  <si>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</si>
  <si>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</si>
  <si>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</si>
  <si>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</si>
  <si>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</si>
  <si>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</si>
  <si>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</si>
  <si>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</si>
  <si>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</si>
  <si>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</si>
  <si>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</si>
  <si>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</si>
  <si>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5210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</si>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</sst>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24797687.27694653</c:v>
                </c:pt>
                <c:pt idx="1">
                  <c:v>188042608.5686434</c:v>
                </c:pt>
                <c:pt idx="2">
                  <c:v>184842886.1449892</c:v>
                </c:pt>
                <c:pt idx="3">
                  <c:v>181643977.8560107</c:v>
                </c:pt>
                <c:pt idx="4">
                  <c:v>178445953.6953572</c:v>
                </c:pt>
                <c:pt idx="5">
                  <c:v>175248440.8910284</c:v>
                </c:pt>
                <c:pt idx="6">
                  <c:v>172052300.7690471</c:v>
                </c:pt>
                <c:pt idx="7">
                  <c:v>168857401.8975231</c:v>
                </c:pt>
                <c:pt idx="8">
                  <c:v>165663300.5868436</c:v>
                </c:pt>
                <c:pt idx="9">
                  <c:v>162471055.3589594</c:v>
                </c:pt>
                <c:pt idx="10">
                  <c:v>159280231.4138972</c:v>
                </c:pt>
                <c:pt idx="11">
                  <c:v>156090588.6415034</c:v>
                </c:pt>
                <c:pt idx="12">
                  <c:v>152902178.4416488</c:v>
                </c:pt>
                <c:pt idx="13">
                  <c:v>149714924.9291657</c:v>
                </c:pt>
                <c:pt idx="14">
                  <c:v>146528381.338377</c:v>
                </c:pt>
                <c:pt idx="15">
                  <c:v>143342127.0213349</c:v>
                </c:pt>
                <c:pt idx="16">
                  <c:v>140156729.7437484</c:v>
                </c:pt>
                <c:pt idx="17">
                  <c:v>136972727.0775619</c:v>
                </c:pt>
                <c:pt idx="18">
                  <c:v>133777761.5498834</c:v>
                </c:pt>
                <c:pt idx="19">
                  <c:v>130583758.616621</c:v>
                </c:pt>
                <c:pt idx="20">
                  <c:v>127391196.0785697</c:v>
                </c:pt>
                <c:pt idx="21">
                  <c:v>124200478.6909863</c:v>
                </c:pt>
                <c:pt idx="22">
                  <c:v>121012099.7379737</c:v>
                </c:pt>
                <c:pt idx="23">
                  <c:v>117826676.4305486</c:v>
                </c:pt>
                <c:pt idx="24">
                  <c:v>98042647.07056835</c:v>
                </c:pt>
                <c:pt idx="25">
                  <c:v>88158158.58095594</c:v>
                </c:pt>
                <c:pt idx="26">
                  <c:v>84700228.6489075</c:v>
                </c:pt>
                <c:pt idx="27">
                  <c:v>85073629.88510774</c:v>
                </c:pt>
                <c:pt idx="28">
                  <c:v>84846069.06215458</c:v>
                </c:pt>
                <c:pt idx="29">
                  <c:v>84635492.09708567</c:v>
                </c:pt>
                <c:pt idx="30">
                  <c:v>84771561.84303507</c:v>
                </c:pt>
                <c:pt idx="31">
                  <c:v>84563158.88071385</c:v>
                </c:pt>
                <c:pt idx="32">
                  <c:v>84690175.48959145</c:v>
                </c:pt>
                <c:pt idx="33">
                  <c:v>84468271.00556588</c:v>
                </c:pt>
                <c:pt idx="34">
                  <c:v>84586808.25109109</c:v>
                </c:pt>
                <c:pt idx="35">
                  <c:v>84341617.87218437</c:v>
                </c:pt>
                <c:pt idx="36">
                  <c:v>84452312.59385511</c:v>
                </c:pt>
                <c:pt idx="37">
                  <c:v>84177383.34421442</c:v>
                </c:pt>
                <c:pt idx="38">
                  <c:v>84280796.41698162</c:v>
                </c:pt>
                <c:pt idx="39">
                  <c:v>83972220.63054711</c:v>
                </c:pt>
                <c:pt idx="40">
                  <c:v>84068822.88237712</c:v>
                </c:pt>
                <c:pt idx="41">
                  <c:v>83724072.66364098</c:v>
                </c:pt>
                <c:pt idx="42">
                  <c:v>83815576.62846123</c:v>
                </c:pt>
                <c:pt idx="43">
                  <c:v>83428126.91832717</c:v>
                </c:pt>
                <c:pt idx="44">
                  <c:v>83512145.71556684</c:v>
                </c:pt>
                <c:pt idx="45">
                  <c:v>83084529.44835898</c:v>
                </c:pt>
                <c:pt idx="46">
                  <c:v>83162904.42928681</c:v>
                </c:pt>
                <c:pt idx="47">
                  <c:v>82699462.3072779</c:v>
                </c:pt>
                <c:pt idx="48">
                  <c:v>79804090.31732979</c:v>
                </c:pt>
                <c:pt idx="49">
                  <c:v>73918902.04001929</c:v>
                </c:pt>
                <c:pt idx="50">
                  <c:v>69205994.5295164</c:v>
                </c:pt>
                <c:pt idx="51">
                  <c:v>65629419.24498618</c:v>
                </c:pt>
                <c:pt idx="52">
                  <c:v>62599194.31058096</c:v>
                </c:pt>
                <c:pt idx="53">
                  <c:v>61701959.64293237</c:v>
                </c:pt>
                <c:pt idx="54">
                  <c:v>61983447.75095303</c:v>
                </c:pt>
                <c:pt idx="55">
                  <c:v>59745603.61150062</c:v>
                </c:pt>
                <c:pt idx="56">
                  <c:v>59498173.11460429</c:v>
                </c:pt>
                <c:pt idx="57">
                  <c:v>59670346.31532452</c:v>
                </c:pt>
                <c:pt idx="58">
                  <c:v>58068005.3222335</c:v>
                </c:pt>
                <c:pt idx="59">
                  <c:v>58098431.33807623</c:v>
                </c:pt>
                <c:pt idx="60">
                  <c:v>58100570.30812444</c:v>
                </c:pt>
                <c:pt idx="61">
                  <c:v>57881797.97636515</c:v>
                </c:pt>
                <c:pt idx="62">
                  <c:v>57929632.97750143</c:v>
                </c:pt>
                <c:pt idx="63">
                  <c:v>57709827.50105397</c:v>
                </c:pt>
                <c:pt idx="64">
                  <c:v>57760725.48947964</c:v>
                </c:pt>
                <c:pt idx="65">
                  <c:v>57553920.08231311</c:v>
                </c:pt>
                <c:pt idx="66">
                  <c:v>57609324.16206132</c:v>
                </c:pt>
                <c:pt idx="67">
                  <c:v>57403986.41254342</c:v>
                </c:pt>
                <c:pt idx="68">
                  <c:v>57465068.68545657</c:v>
                </c:pt>
                <c:pt idx="69">
                  <c:v>57249265.23776684</c:v>
                </c:pt>
                <c:pt idx="70">
                  <c:v>57315724.56029447</c:v>
                </c:pt>
                <c:pt idx="71">
                  <c:v>57079334.14797264</c:v>
                </c:pt>
                <c:pt idx="72">
                  <c:v>57136775.88118342</c:v>
                </c:pt>
                <c:pt idx="73">
                  <c:v>54655962.11696132</c:v>
                </c:pt>
                <c:pt idx="74">
                  <c:v>52191156.70066862</c:v>
                </c:pt>
                <c:pt idx="75">
                  <c:v>50343420.78245185</c:v>
                </c:pt>
                <c:pt idx="76">
                  <c:v>48617859.73876664</c:v>
                </c:pt>
                <c:pt idx="77">
                  <c:v>47592784.42188503</c:v>
                </c:pt>
                <c:pt idx="78">
                  <c:v>47106369.3121447</c:v>
                </c:pt>
                <c:pt idx="79">
                  <c:v>47070183.83550359</c:v>
                </c:pt>
                <c:pt idx="80">
                  <c:v>46087559.97867563</c:v>
                </c:pt>
                <c:pt idx="81">
                  <c:v>45510452.04096635</c:v>
                </c:pt>
                <c:pt idx="82">
                  <c:v>45487794.4361786</c:v>
                </c:pt>
                <c:pt idx="83">
                  <c:v>44612949.54149789</c:v>
                </c:pt>
                <c:pt idx="84">
                  <c:v>44038048.53026365</c:v>
                </c:pt>
                <c:pt idx="85">
                  <c:v>43059361.81944183</c:v>
                </c:pt>
                <c:pt idx="86">
                  <c:v>42583990.96365628</c:v>
                </c:pt>
                <c:pt idx="87">
                  <c:v>42344603.39642806</c:v>
                </c:pt>
                <c:pt idx="88">
                  <c:v>42476170.6061318</c:v>
                </c:pt>
                <c:pt idx="89">
                  <c:v>41552688.86474735</c:v>
                </c:pt>
                <c:pt idx="90">
                  <c:v>41369276.53449193</c:v>
                </c:pt>
                <c:pt idx="91">
                  <c:v>41385234.36640538</c:v>
                </c:pt>
                <c:pt idx="92">
                  <c:v>41226908.53002737</c:v>
                </c:pt>
                <c:pt idx="93">
                  <c:v>41242053.33231726</c:v>
                </c:pt>
                <c:pt idx="94">
                  <c:v>41121301.29072037</c:v>
                </c:pt>
                <c:pt idx="95">
                  <c:v>41139831.74192158</c:v>
                </c:pt>
                <c:pt idx="96">
                  <c:v>41013106.40629619</c:v>
                </c:pt>
                <c:pt idx="97">
                  <c:v>41019026.10394955</c:v>
                </c:pt>
                <c:pt idx="98">
                  <c:v>39836319.54330771</c:v>
                </c:pt>
                <c:pt idx="99">
                  <c:v>38921746.95067345</c:v>
                </c:pt>
                <c:pt idx="100">
                  <c:v>37943911.67912689</c:v>
                </c:pt>
                <c:pt idx="101">
                  <c:v>37282881.36368592</c:v>
                </c:pt>
                <c:pt idx="102">
                  <c:v>36927003.67791985</c:v>
                </c:pt>
                <c:pt idx="103">
                  <c:v>36914225.00215924</c:v>
                </c:pt>
                <c:pt idx="104">
                  <c:v>36214798.64400567</c:v>
                </c:pt>
                <c:pt idx="105">
                  <c:v>35783674.79113989</c:v>
                </c:pt>
                <c:pt idx="106">
                  <c:v>35476633.27680817</c:v>
                </c:pt>
                <c:pt idx="107">
                  <c:v>35441223.27701458</c:v>
                </c:pt>
                <c:pt idx="108">
                  <c:v>34834419.53548963</c:v>
                </c:pt>
                <c:pt idx="109">
                  <c:v>34229224.34355227</c:v>
                </c:pt>
                <c:pt idx="110">
                  <c:v>33961074.07761105</c:v>
                </c:pt>
                <c:pt idx="111">
                  <c:v>33994223.43183871</c:v>
                </c:pt>
                <c:pt idx="112">
                  <c:v>33757997.70723715</c:v>
                </c:pt>
                <c:pt idx="113">
                  <c:v>33753582.58320565</c:v>
                </c:pt>
                <c:pt idx="114">
                  <c:v>33248674.405952</c:v>
                </c:pt>
                <c:pt idx="115">
                  <c:v>32857860.8671608</c:v>
                </c:pt>
                <c:pt idx="116">
                  <c:v>32408767.56877561</c:v>
                </c:pt>
                <c:pt idx="117">
                  <c:v>32198476.02988278</c:v>
                </c:pt>
                <c:pt idx="118">
                  <c:v>32220765.87912469</c:v>
                </c:pt>
                <c:pt idx="119">
                  <c:v>32075601.3487791</c:v>
                </c:pt>
                <c:pt idx="120">
                  <c:v>32085480.83095767</c:v>
                </c:pt>
                <c:pt idx="121">
                  <c:v>31986001.9352071</c:v>
                </c:pt>
                <c:pt idx="122">
                  <c:v>31983936.63150744</c:v>
                </c:pt>
                <c:pt idx="123">
                  <c:v>31510468.14473633</c:v>
                </c:pt>
                <c:pt idx="124">
                  <c:v>31058363.56815727</c:v>
                </c:pt>
                <c:pt idx="125">
                  <c:v>30522906.01902256</c:v>
                </c:pt>
                <c:pt idx="126">
                  <c:v>30278248.28087099</c:v>
                </c:pt>
                <c:pt idx="127">
                  <c:v>30048472.3717967</c:v>
                </c:pt>
                <c:pt idx="128">
                  <c:v>29664333.53858513</c:v>
                </c:pt>
                <c:pt idx="129">
                  <c:v>29378933.72307291</c:v>
                </c:pt>
                <c:pt idx="130">
                  <c:v>29198211.85662143</c:v>
                </c:pt>
                <c:pt idx="131">
                  <c:v>28992232.20906831</c:v>
                </c:pt>
                <c:pt idx="132">
                  <c:v>28631898.64997485</c:v>
                </c:pt>
                <c:pt idx="133">
                  <c:v>28251125.64955794</c:v>
                </c:pt>
                <c:pt idx="134">
                  <c:v>28065459.02716906</c:v>
                </c:pt>
                <c:pt idx="135">
                  <c:v>28005362.53207522</c:v>
                </c:pt>
                <c:pt idx="136">
                  <c:v>28013274.80357567</c:v>
                </c:pt>
                <c:pt idx="137">
                  <c:v>27890417.44854078</c:v>
                </c:pt>
                <c:pt idx="138">
                  <c:v>27880393.2632624</c:v>
                </c:pt>
                <c:pt idx="139">
                  <c:v>27518178.53692198</c:v>
                </c:pt>
                <c:pt idx="140">
                  <c:v>27229408.47634825</c:v>
                </c:pt>
                <c:pt idx="141">
                  <c:v>27098418.92096685</c:v>
                </c:pt>
                <c:pt idx="142">
                  <c:v>27107477.42439067</c:v>
                </c:pt>
                <c:pt idx="143">
                  <c:v>26929197.91523194</c:v>
                </c:pt>
                <c:pt idx="144">
                  <c:v>26860428.49838791</c:v>
                </c:pt>
                <c:pt idx="145">
                  <c:v>26866568.34518752</c:v>
                </c:pt>
                <c:pt idx="146">
                  <c:v>26698079.6145024</c:v>
                </c:pt>
                <c:pt idx="147">
                  <c:v>26472409.44007925</c:v>
                </c:pt>
                <c:pt idx="148">
                  <c:v>26211297.93599248</c:v>
                </c:pt>
                <c:pt idx="149">
                  <c:v>25887304.01975257</c:v>
                </c:pt>
                <c:pt idx="150">
                  <c:v>25780777.96731444</c:v>
                </c:pt>
                <c:pt idx="151">
                  <c:v>25783122.14784843</c:v>
                </c:pt>
                <c:pt idx="152">
                  <c:v>25505609.71483647</c:v>
                </c:pt>
                <c:pt idx="153">
                  <c:v>25311575.03039313</c:v>
                </c:pt>
                <c:pt idx="154">
                  <c:v>25184690.35800177</c:v>
                </c:pt>
                <c:pt idx="155">
                  <c:v>25050123.37771744</c:v>
                </c:pt>
                <c:pt idx="156">
                  <c:v>24813078.14776313</c:v>
                </c:pt>
                <c:pt idx="157">
                  <c:v>24560186.33765378</c:v>
                </c:pt>
                <c:pt idx="158">
                  <c:v>24427337.32592259</c:v>
                </c:pt>
                <c:pt idx="159">
                  <c:v>24391007.62397446</c:v>
                </c:pt>
                <c:pt idx="160">
                  <c:v>24390475.02518551</c:v>
                </c:pt>
                <c:pt idx="161">
                  <c:v>24305483.08098848</c:v>
                </c:pt>
                <c:pt idx="162">
                  <c:v>24306461.64381931</c:v>
                </c:pt>
                <c:pt idx="163">
                  <c:v>24060954.22493032</c:v>
                </c:pt>
                <c:pt idx="164">
                  <c:v>23855291.86265248</c:v>
                </c:pt>
                <c:pt idx="165">
                  <c:v>23754683.99674749</c:v>
                </c:pt>
                <c:pt idx="166">
                  <c:v>23711261.70199982</c:v>
                </c:pt>
                <c:pt idx="167">
                  <c:v>23713047.72117563</c:v>
                </c:pt>
                <c:pt idx="168">
                  <c:v>23586231.66952495</c:v>
                </c:pt>
                <c:pt idx="169">
                  <c:v>23543797.91022193</c:v>
                </c:pt>
                <c:pt idx="170">
                  <c:v>23544003.80692957</c:v>
                </c:pt>
                <c:pt idx="171">
                  <c:v>23366602.59421847</c:v>
                </c:pt>
                <c:pt idx="172">
                  <c:v>23191030.97604943</c:v>
                </c:pt>
                <c:pt idx="173">
                  <c:v>22976192.66298689</c:v>
                </c:pt>
                <c:pt idx="174">
                  <c:v>22878943.67065701</c:v>
                </c:pt>
                <c:pt idx="175">
                  <c:v>22763904.77306614</c:v>
                </c:pt>
                <c:pt idx="176">
                  <c:v>22594818.75768456</c:v>
                </c:pt>
                <c:pt idx="177">
                  <c:v>22461740.3860572</c:v>
                </c:pt>
                <c:pt idx="178">
                  <c:v>22376232.37910947</c:v>
                </c:pt>
                <c:pt idx="179">
                  <c:v>22283858.59209446</c:v>
                </c:pt>
                <c:pt idx="180">
                  <c:v>22126387.05231377</c:v>
                </c:pt>
                <c:pt idx="181">
                  <c:v>21954336.13391032</c:v>
                </c:pt>
                <c:pt idx="182">
                  <c:v>21860446.03398671</c:v>
                </c:pt>
                <c:pt idx="183">
                  <c:v>21759760.97427015</c:v>
                </c:pt>
                <c:pt idx="184">
                  <c:v>21714887.7447373</c:v>
                </c:pt>
                <c:pt idx="185">
                  <c:v>21713308.85994091</c:v>
                </c:pt>
                <c:pt idx="186">
                  <c:v>21617120.95580781</c:v>
                </c:pt>
                <c:pt idx="187">
                  <c:v>21467062.17555927</c:v>
                </c:pt>
                <c:pt idx="188">
                  <c:v>21327386.20712053</c:v>
                </c:pt>
                <c:pt idx="189">
                  <c:v>21258738.24977672</c:v>
                </c:pt>
                <c:pt idx="190">
                  <c:v>21229969.00977799</c:v>
                </c:pt>
                <c:pt idx="191">
                  <c:v>21231802.74580583</c:v>
                </c:pt>
                <c:pt idx="192">
                  <c:v>21145952.49428193</c:v>
                </c:pt>
                <c:pt idx="193">
                  <c:v>21118611.61987034</c:v>
                </c:pt>
                <c:pt idx="194">
                  <c:v>21119718.28262878</c:v>
                </c:pt>
                <c:pt idx="195">
                  <c:v>21002364.6543212</c:v>
                </c:pt>
                <c:pt idx="196">
                  <c:v>20887188.05726154</c:v>
                </c:pt>
                <c:pt idx="197">
                  <c:v>20741499.022478</c:v>
                </c:pt>
                <c:pt idx="198">
                  <c:v>20694547.7281004</c:v>
                </c:pt>
                <c:pt idx="199">
                  <c:v>20696078.92868556</c:v>
                </c:pt>
                <c:pt idx="200">
                  <c:v>20593759.50243391</c:v>
                </c:pt>
                <c:pt idx="201">
                  <c:v>20473302.49762565</c:v>
                </c:pt>
                <c:pt idx="202">
                  <c:v>20375228.40893816</c:v>
                </c:pt>
                <c:pt idx="203">
                  <c:v>20310956.42696362</c:v>
                </c:pt>
                <c:pt idx="204">
                  <c:v>20243223.8532333</c:v>
                </c:pt>
                <c:pt idx="205">
                  <c:v>20130045.39441626</c:v>
                </c:pt>
                <c:pt idx="206">
                  <c:v>20010857.12618063</c:v>
                </c:pt>
                <c:pt idx="207">
                  <c:v>19932061.11916976</c:v>
                </c:pt>
                <c:pt idx="208">
                  <c:v>19896629.30293033</c:v>
                </c:pt>
                <c:pt idx="209">
                  <c:v>19897257.44250283</c:v>
                </c:pt>
                <c:pt idx="210">
                  <c:v>19821083.67258774</c:v>
                </c:pt>
                <c:pt idx="211">
                  <c:v>19711093.23530749</c:v>
                </c:pt>
                <c:pt idx="212">
                  <c:v>19607557.37271177</c:v>
                </c:pt>
                <c:pt idx="213">
                  <c:v>19560093.96979956</c:v>
                </c:pt>
                <c:pt idx="214">
                  <c:v>19506418.87363721</c:v>
                </c:pt>
                <c:pt idx="215">
                  <c:v>19483846.75591496</c:v>
                </c:pt>
                <c:pt idx="216">
                  <c:v>19485070.39641021</c:v>
                </c:pt>
                <c:pt idx="217">
                  <c:v>19420824.95479344</c:v>
                </c:pt>
                <c:pt idx="218">
                  <c:v>19400146.93178827</c:v>
                </c:pt>
                <c:pt idx="219">
                  <c:v>19401576.1356091</c:v>
                </c:pt>
                <c:pt idx="220">
                  <c:v>19316359.50063571</c:v>
                </c:pt>
                <c:pt idx="221">
                  <c:v>19209057.30829744</c:v>
                </c:pt>
                <c:pt idx="222">
                  <c:v>19168578.30101316</c:v>
                </c:pt>
                <c:pt idx="223">
                  <c:v>19134846.61361163</c:v>
                </c:pt>
                <c:pt idx="224">
                  <c:v>19135277.3624883</c:v>
                </c:pt>
                <c:pt idx="225">
                  <c:v>19060576.31632444</c:v>
                </c:pt>
                <c:pt idx="226">
                  <c:v>18972910.71883294</c:v>
                </c:pt>
                <c:pt idx="227">
                  <c:v>18900626.17100007</c:v>
                </c:pt>
                <c:pt idx="228">
                  <c:v>18853252.91288636</c:v>
                </c:pt>
                <c:pt idx="229">
                  <c:v>18803590.38338238</c:v>
                </c:pt>
                <c:pt idx="230">
                  <c:v>18722075.43110962</c:v>
                </c:pt>
                <c:pt idx="231">
                  <c:v>18635521.49288419</c:v>
                </c:pt>
                <c:pt idx="232">
                  <c:v>18576307.3309303</c:v>
                </c:pt>
                <c:pt idx="233">
                  <c:v>18549320.06947071</c:v>
                </c:pt>
                <c:pt idx="234">
                  <c:v>18550328.1818001</c:v>
                </c:pt>
                <c:pt idx="235">
                  <c:v>18493834.92022002</c:v>
                </c:pt>
                <c:pt idx="236">
                  <c:v>18413357.02806326</c:v>
                </c:pt>
                <c:pt idx="237">
                  <c:v>18336786.90479359</c:v>
                </c:pt>
                <c:pt idx="238">
                  <c:v>18281988.4221167</c:v>
                </c:pt>
                <c:pt idx="239">
                  <c:v>18244072.92714446</c:v>
                </c:pt>
                <c:pt idx="240">
                  <c:v>18201476.85506248</c:v>
                </c:pt>
                <c:pt idx="241">
                  <c:v>18183402.87936125</c:v>
                </c:pt>
                <c:pt idx="242">
                  <c:v>18184078.3413613</c:v>
                </c:pt>
                <c:pt idx="243">
                  <c:v>18134508.68382983</c:v>
                </c:pt>
                <c:pt idx="244">
                  <c:v>18095871.90235931</c:v>
                </c:pt>
                <c:pt idx="245">
                  <c:v>18018509.02562833</c:v>
                </c:pt>
                <c:pt idx="246">
                  <c:v>17998700.89680416</c:v>
                </c:pt>
                <c:pt idx="247">
                  <c:v>17998780.92853902</c:v>
                </c:pt>
                <c:pt idx="248">
                  <c:v>17953646.44310364</c:v>
                </c:pt>
                <c:pt idx="249">
                  <c:v>17903591.36127561</c:v>
                </c:pt>
                <c:pt idx="250">
                  <c:v>17838789.89981216</c:v>
                </c:pt>
                <c:pt idx="251">
                  <c:v>17785012.82137042</c:v>
                </c:pt>
                <c:pt idx="252">
                  <c:v>17749794.20873291</c:v>
                </c:pt>
                <c:pt idx="253">
                  <c:v>17713444.99416342</c:v>
                </c:pt>
                <c:pt idx="254">
                  <c:v>17653984.24910034</c:v>
                </c:pt>
                <c:pt idx="255">
                  <c:v>17590490.30807831</c:v>
                </c:pt>
                <c:pt idx="256">
                  <c:v>17546548.90804131</c:v>
                </c:pt>
                <c:pt idx="257">
                  <c:v>17526708.87948195</c:v>
                </c:pt>
                <c:pt idx="258">
                  <c:v>17527161.97279833</c:v>
                </c:pt>
                <c:pt idx="259">
                  <c:v>17485982.17971142</c:v>
                </c:pt>
                <c:pt idx="260">
                  <c:v>17426804.59402825</c:v>
                </c:pt>
                <c:pt idx="261">
                  <c:v>17369610.79583635</c:v>
                </c:pt>
                <c:pt idx="262">
                  <c:v>17326557.92645846</c:v>
                </c:pt>
                <c:pt idx="263">
                  <c:v>17295902.57240475</c:v>
                </c:pt>
                <c:pt idx="264">
                  <c:v>17262191.98291872</c:v>
                </c:pt>
                <c:pt idx="265">
                  <c:v>17247733.21602511</c:v>
                </c:pt>
                <c:pt idx="266">
                  <c:v>17248169.4917161</c:v>
                </c:pt>
                <c:pt idx="267">
                  <c:v>17209970.04728107</c:v>
                </c:pt>
                <c:pt idx="268">
                  <c:v>17180166.57025964</c:v>
                </c:pt>
                <c:pt idx="269">
                  <c:v>17122532.26463896</c:v>
                </c:pt>
                <c:pt idx="270">
                  <c:v>17099969.94973302</c:v>
                </c:pt>
                <c:pt idx="271">
                  <c:v>17084272.41299034</c:v>
                </c:pt>
                <c:pt idx="272">
                  <c:v>17084571.33031812</c:v>
                </c:pt>
                <c:pt idx="273">
                  <c:v>17049621.93020407</c:v>
                </c:pt>
                <c:pt idx="274">
                  <c:v>16998518.70416589</c:v>
                </c:pt>
                <c:pt idx="275">
                  <c:v>16957769.70700424</c:v>
                </c:pt>
                <c:pt idx="276">
                  <c:v>16931110.99994662</c:v>
                </c:pt>
                <c:pt idx="277">
                  <c:v>16903803.61202195</c:v>
                </c:pt>
                <c:pt idx="278">
                  <c:v>16859493.52068456</c:v>
                </c:pt>
                <c:pt idx="279">
                  <c:v>16811754.67273692</c:v>
                </c:pt>
                <c:pt idx="280">
                  <c:v>16777962.16741223</c:v>
                </c:pt>
                <c:pt idx="281">
                  <c:v>16762655.52423443</c:v>
                </c:pt>
                <c:pt idx="282">
                  <c:v>16763060.95735308</c:v>
                </c:pt>
                <c:pt idx="283">
                  <c:v>16731758.38276194</c:v>
                </c:pt>
                <c:pt idx="284">
                  <c:v>16686958.23162415</c:v>
                </c:pt>
                <c:pt idx="285">
                  <c:v>16643050.05221293</c:v>
                </c:pt>
                <c:pt idx="286">
                  <c:v>16608850.39752096</c:v>
                </c:pt>
                <c:pt idx="287">
                  <c:v>16584499.28145685</c:v>
                </c:pt>
                <c:pt idx="288">
                  <c:v>16557993.15799826</c:v>
                </c:pt>
                <c:pt idx="289">
                  <c:v>16546533.90545517</c:v>
                </c:pt>
                <c:pt idx="290">
                  <c:v>16546873.20335675</c:v>
                </c:pt>
                <c:pt idx="291">
                  <c:v>16517366.9897145</c:v>
                </c:pt>
                <c:pt idx="292">
                  <c:v>16494475.77709121</c:v>
                </c:pt>
                <c:pt idx="293">
                  <c:v>16450850.81969373</c:v>
                </c:pt>
                <c:pt idx="294">
                  <c:v>16424541.44498498</c:v>
                </c:pt>
                <c:pt idx="295">
                  <c:v>16406788.60121398</c:v>
                </c:pt>
                <c:pt idx="296">
                  <c:v>16394289.09846746</c:v>
                </c:pt>
                <c:pt idx="297">
                  <c:v>16394632.93564326</c:v>
                </c:pt>
                <c:pt idx="298">
                  <c:v>16355592.0228865</c:v>
                </c:pt>
                <c:pt idx="299">
                  <c:v>16324542.19859087</c:v>
                </c:pt>
                <c:pt idx="300">
                  <c:v>16304286.77859897</c:v>
                </c:pt>
                <c:pt idx="301">
                  <c:v>16283839.75805571</c:v>
                </c:pt>
                <c:pt idx="302">
                  <c:v>16250526.14000111</c:v>
                </c:pt>
                <c:pt idx="303">
                  <c:v>16214308.49622195</c:v>
                </c:pt>
                <c:pt idx="304">
                  <c:v>16188454.0534844</c:v>
                </c:pt>
                <c:pt idx="305">
                  <c:v>16176762.9896733</c:v>
                </c:pt>
                <c:pt idx="306">
                  <c:v>16176993.9031134</c:v>
                </c:pt>
                <c:pt idx="307">
                  <c:v>16153378.30359706</c:v>
                </c:pt>
                <c:pt idx="308">
                  <c:v>16119294.06579497</c:v>
                </c:pt>
                <c:pt idx="309">
                  <c:v>16085457.80633686</c:v>
                </c:pt>
                <c:pt idx="310">
                  <c:v>16058690.65992571</c:v>
                </c:pt>
                <c:pt idx="311">
                  <c:v>16039535.23545138</c:v>
                </c:pt>
                <c:pt idx="312">
                  <c:v>16018940.12460875</c:v>
                </c:pt>
                <c:pt idx="313">
                  <c:v>16010070.63742989</c:v>
                </c:pt>
                <c:pt idx="314">
                  <c:v>16010281.68714844</c:v>
                </c:pt>
                <c:pt idx="315">
                  <c:v>15987751.93968603</c:v>
                </c:pt>
                <c:pt idx="316">
                  <c:v>15970404.68459013</c:v>
                </c:pt>
                <c:pt idx="317">
                  <c:v>15937112.80482658</c:v>
                </c:pt>
                <c:pt idx="318">
                  <c:v>15917332.52040508</c:v>
                </c:pt>
                <c:pt idx="319">
                  <c:v>15896585.95818092</c:v>
                </c:pt>
                <c:pt idx="320">
                  <c:v>15882404.4596987</c:v>
                </c:pt>
                <c:pt idx="321">
                  <c:v>15864272.67115857</c:v>
                </c:pt>
                <c:pt idx="322">
                  <c:v>15837856.57676425</c:v>
                </c:pt>
                <c:pt idx="323">
                  <c:v>15814506.41844047</c:v>
                </c:pt>
                <c:pt idx="324">
                  <c:v>15799525.51748109</c:v>
                </c:pt>
                <c:pt idx="325">
                  <c:v>15784546.41171793</c:v>
                </c:pt>
                <c:pt idx="326">
                  <c:v>15760028.81732579</c:v>
                </c:pt>
                <c:pt idx="327">
                  <c:v>15733212.01673769</c:v>
                </c:pt>
                <c:pt idx="328">
                  <c:v>15714337.59456248</c:v>
                </c:pt>
                <c:pt idx="329">
                  <c:v>15706012.6606088</c:v>
                </c:pt>
                <c:pt idx="330">
                  <c:v>15706218.82478722</c:v>
                </c:pt>
                <c:pt idx="331">
                  <c:v>15689264.0489535</c:v>
                </c:pt>
                <c:pt idx="332">
                  <c:v>15664143.18298257</c:v>
                </c:pt>
                <c:pt idx="333">
                  <c:v>15638821.89762177</c:v>
                </c:pt>
                <c:pt idx="334">
                  <c:v>15618613.10732181</c:v>
                </c:pt>
                <c:pt idx="335">
                  <c:v>15604177.78920635</c:v>
                </c:pt>
                <c:pt idx="336">
                  <c:v>15588735.95546909</c:v>
                </c:pt>
                <c:pt idx="337">
                  <c:v>15582112.01554808</c:v>
                </c:pt>
                <c:pt idx="338">
                  <c:v>15582298.67321579</c:v>
                </c:pt>
                <c:pt idx="339">
                  <c:v>15565520.16496758</c:v>
                </c:pt>
                <c:pt idx="340">
                  <c:v>15552703.49067391</c:v>
                </c:pt>
                <c:pt idx="341">
                  <c:v>15527410.18414554</c:v>
                </c:pt>
                <c:pt idx="342">
                  <c:v>15516699.24671981</c:v>
                </c:pt>
                <c:pt idx="343">
                  <c:v>15500831.45585889</c:v>
                </c:pt>
                <c:pt idx="344">
                  <c:v>15484130.21139376</c:v>
                </c:pt>
                <c:pt idx="345">
                  <c:v>15472752.40654752</c:v>
                </c:pt>
                <c:pt idx="346">
                  <c:v>15451723.23097086</c:v>
                </c:pt>
                <c:pt idx="347">
                  <c:v>15433582.03675496</c:v>
                </c:pt>
                <c:pt idx="348">
                  <c:v>15421879.80645502</c:v>
                </c:pt>
                <c:pt idx="349">
                  <c:v>15410377.21182191</c:v>
                </c:pt>
                <c:pt idx="350">
                  <c:v>15391755.0696148</c:v>
                </c:pt>
                <c:pt idx="351">
                  <c:v>15371426.65622395</c:v>
                </c:pt>
                <c:pt idx="352">
                  <c:v>15357176.88964021</c:v>
                </c:pt>
                <c:pt idx="353">
                  <c:v>15350935.54401724</c:v>
                </c:pt>
                <c:pt idx="354">
                  <c:v>15351061.46469607</c:v>
                </c:pt>
                <c:pt idx="355">
                  <c:v>15338506.75634171</c:v>
                </c:pt>
                <c:pt idx="356">
                  <c:v>15319691.88593899</c:v>
                </c:pt>
                <c:pt idx="357">
                  <c:v>15300594.49191857</c:v>
                </c:pt>
                <c:pt idx="358">
                  <c:v>15285285.93312418</c:v>
                </c:pt>
                <c:pt idx="359">
                  <c:v>15274472.71548264</c:v>
                </c:pt>
                <c:pt idx="360">
                  <c:v>15262995.99196336</c:v>
                </c:pt>
                <c:pt idx="361">
                  <c:v>15258162.44019312</c:v>
                </c:pt>
                <c:pt idx="362">
                  <c:v>15258269.41952684</c:v>
                </c:pt>
                <c:pt idx="363">
                  <c:v>15245959.50280138</c:v>
                </c:pt>
                <c:pt idx="364">
                  <c:v>15236674.40606287</c:v>
                </c:pt>
                <c:pt idx="365">
                  <c:v>15217535.76918957</c:v>
                </c:pt>
                <c:pt idx="366">
                  <c:v>15206549.29206466</c:v>
                </c:pt>
                <c:pt idx="367">
                  <c:v>15198063.18647539</c:v>
                </c:pt>
                <c:pt idx="368">
                  <c:v>15185568.99077387</c:v>
                </c:pt>
                <c:pt idx="369">
                  <c:v>15172709.77538262</c:v>
                </c:pt>
                <c:pt idx="370">
                  <c:v>15157412.69015903</c:v>
                </c:pt>
                <c:pt idx="371">
                  <c:v>15143588.64686441</c:v>
                </c:pt>
                <c:pt idx="372">
                  <c:v>15134714.38576317</c:v>
                </c:pt>
                <c:pt idx="373">
                  <c:v>15126033.40795511</c:v>
                </c:pt>
                <c:pt idx="374">
                  <c:v>15112080.19168949</c:v>
                </c:pt>
                <c:pt idx="375">
                  <c:v>15096833.43065478</c:v>
                </c:pt>
                <c:pt idx="376">
                  <c:v>15086143.6732997</c:v>
                </c:pt>
                <c:pt idx="377">
                  <c:v>15081544.91273679</c:v>
                </c:pt>
                <c:pt idx="378">
                  <c:v>15081663.77407017</c:v>
                </c:pt>
                <c:pt idx="379">
                  <c:v>15072382.27304156</c:v>
                </c:pt>
                <c:pt idx="380">
                  <c:v>15058409.23634532</c:v>
                </c:pt>
                <c:pt idx="381">
                  <c:v>15044108.91505655</c:v>
                </c:pt>
                <c:pt idx="382">
                  <c:v>15032674.30696379</c:v>
                </c:pt>
                <c:pt idx="383">
                  <c:v>15024621.06090177</c:v>
                </c:pt>
                <c:pt idx="384">
                  <c:v>15016151.57998731</c:v>
                </c:pt>
                <c:pt idx="385">
                  <c:v>15012608.41156007</c:v>
                </c:pt>
                <c:pt idx="386">
                  <c:v>15012726.96464275</c:v>
                </c:pt>
                <c:pt idx="387">
                  <c:v>15003721.21277266</c:v>
                </c:pt>
                <c:pt idx="388">
                  <c:v>14997030.52205455</c:v>
                </c:pt>
                <c:pt idx="389">
                  <c:v>14982693.94665832</c:v>
                </c:pt>
                <c:pt idx="390">
                  <c:v>14974157.63606536</c:v>
                </c:pt>
                <c:pt idx="391">
                  <c:v>14967553.17609733</c:v>
                </c:pt>
                <c:pt idx="392">
                  <c:v>14958059.53896464</c:v>
                </c:pt>
                <c:pt idx="393">
                  <c:v>14948290.81067668</c:v>
                </c:pt>
                <c:pt idx="394">
                  <c:v>14936794.59691834</c:v>
                </c:pt>
                <c:pt idx="395">
                  <c:v>14926419.19967144</c:v>
                </c:pt>
                <c:pt idx="396">
                  <c:v>14919783.89138852</c:v>
                </c:pt>
                <c:pt idx="397">
                  <c:v>14913421.12470743</c:v>
                </c:pt>
                <c:pt idx="398">
                  <c:v>14903114.2788985</c:v>
                </c:pt>
                <c:pt idx="399">
                  <c:v>14891771.24479688</c:v>
                </c:pt>
                <c:pt idx="400">
                  <c:v>14883904.32400018</c:v>
                </c:pt>
                <c:pt idx="401">
                  <c:v>14880545.61929134</c:v>
                </c:pt>
                <c:pt idx="402">
                  <c:v>14880618.226083</c:v>
                </c:pt>
                <c:pt idx="403">
                  <c:v>14873934.66056224</c:v>
                </c:pt>
                <c:pt idx="404">
                  <c:v>14863695.72322527</c:v>
                </c:pt>
                <c:pt idx="405">
                  <c:v>14853156.73922785</c:v>
                </c:pt>
                <c:pt idx="406">
                  <c:v>14844705.60303758</c:v>
                </c:pt>
                <c:pt idx="407">
                  <c:v>14838891.57867831</c:v>
                </c:pt>
                <c:pt idx="408">
                  <c:v>14832819.02439179</c:v>
                </c:pt>
                <c:pt idx="409">
                  <c:v>14830350.54437622</c:v>
                </c:pt>
                <c:pt idx="410">
                  <c:v>14830410.63490583</c:v>
                </c:pt>
                <c:pt idx="411">
                  <c:v>14824060.28344132</c:v>
                </c:pt>
                <c:pt idx="412">
                  <c:v>14819427.27617309</c:v>
                </c:pt>
                <c:pt idx="413">
                  <c:v>14808872.34942359</c:v>
                </c:pt>
                <c:pt idx="414">
                  <c:v>14802506.85857666</c:v>
                </c:pt>
                <c:pt idx="415">
                  <c:v>14797641.17704897</c:v>
                </c:pt>
                <c:pt idx="416">
                  <c:v>14790633.76814811</c:v>
                </c:pt>
                <c:pt idx="417">
                  <c:v>14783512.84669063</c:v>
                </c:pt>
                <c:pt idx="418">
                  <c:v>14775092.3366712</c:v>
                </c:pt>
                <c:pt idx="419">
                  <c:v>14767482.13013149</c:v>
                </c:pt>
                <c:pt idx="420">
                  <c:v>14762680.44455484</c:v>
                </c:pt>
                <c:pt idx="421">
                  <c:v>14758084.36385013</c:v>
                </c:pt>
                <c:pt idx="422">
                  <c:v>14750649.76325437</c:v>
                </c:pt>
                <c:pt idx="423">
                  <c:v>14742431.34234909</c:v>
                </c:pt>
                <c:pt idx="424">
                  <c:v>14736747.57143633</c:v>
                </c:pt>
                <c:pt idx="425">
                  <c:v>14734387.07456609</c:v>
                </c:pt>
                <c:pt idx="426">
                  <c:v>14734463.46093029</c:v>
                </c:pt>
                <c:pt idx="427">
                  <c:v>14729704.18871675</c:v>
                </c:pt>
                <c:pt idx="428">
                  <c:v>14722381.74040144</c:v>
                </c:pt>
                <c:pt idx="429">
                  <c:v>14714764.61909491</c:v>
                </c:pt>
                <c:pt idx="430">
                  <c:v>14708727.19952373</c:v>
                </c:pt>
                <c:pt idx="431">
                  <c:v>14704577.82204456</c:v>
                </c:pt>
                <c:pt idx="432">
                  <c:v>14700298.81185845</c:v>
                </c:pt>
                <c:pt idx="433">
                  <c:v>14698565.34504159</c:v>
                </c:pt>
                <c:pt idx="434">
                  <c:v>14698647.58177773</c:v>
                </c:pt>
                <c:pt idx="435">
                  <c:v>14694210.56664666</c:v>
                </c:pt>
                <c:pt idx="436">
                  <c:v>14691041.99009643</c:v>
                </c:pt>
                <c:pt idx="437">
                  <c:v>14683462.68937976</c:v>
                </c:pt>
                <c:pt idx="438">
                  <c:v>14678880.69181055</c:v>
                </c:pt>
                <c:pt idx="439">
                  <c:v>14675428.10358344</c:v>
                </c:pt>
                <c:pt idx="440">
                  <c:v>14670490.37724684</c:v>
                </c:pt>
                <c:pt idx="441">
                  <c:v>14665449.99084722</c:v>
                </c:pt>
                <c:pt idx="442">
                  <c:v>14659462.88543049</c:v>
                </c:pt>
                <c:pt idx="443">
                  <c:v>14654080.07693581</c:v>
                </c:pt>
                <c:pt idx="444">
                  <c:v>14650722.90465393</c:v>
                </c:pt>
                <c:pt idx="445">
                  <c:v>14647605.66029697</c:v>
                </c:pt>
                <c:pt idx="446">
                  <c:v>14642446.46949519</c:v>
                </c:pt>
                <c:pt idx="447">
                  <c:v>14636655.9642348</c:v>
                </c:pt>
                <c:pt idx="448">
                  <c:v>14632746.02327505</c:v>
                </c:pt>
                <c:pt idx="449">
                  <c:v>14631133.49440911</c:v>
                </c:pt>
                <c:pt idx="450">
                  <c:v>14631178.13063637</c:v>
                </c:pt>
                <c:pt idx="451">
                  <c:v>14627998.54943512</c:v>
                </c:pt>
                <c:pt idx="452">
                  <c:v>14622966.37652529</c:v>
                </c:pt>
                <c:pt idx="453">
                  <c:v>14617700.85098371</c:v>
                </c:pt>
                <c:pt idx="454">
                  <c:v>14613513.2323479</c:v>
                </c:pt>
                <c:pt idx="455">
                  <c:v>14610762.51298025</c:v>
                </c:pt>
                <c:pt idx="456">
                  <c:v>14607944.9656254</c:v>
                </c:pt>
                <c:pt idx="457">
                  <c:v>14606855.80223281</c:v>
                </c:pt>
                <c:pt idx="458">
                  <c:v>14606890.3679694</c:v>
                </c:pt>
                <c:pt idx="459">
                  <c:v>14604037.54106158</c:v>
                </c:pt>
                <c:pt idx="460">
                  <c:v>14602053.82388229</c:v>
                </c:pt>
                <c:pt idx="461">
                  <c:v>14602060.61336553</c:v>
                </c:pt>
                <c:pt idx="462">
                  <c:v>14596728.61487542</c:v>
                </c:pt>
                <c:pt idx="463">
                  <c:v>14595148.92731417</c:v>
                </c:pt>
                <c:pt idx="464">
                  <c:v>14595137.46621896</c:v>
                </c:pt>
                <c:pt idx="465">
                  <c:v>14591306.20995441</c:v>
                </c:pt>
                <c:pt idx="466">
                  <c:v>14587845.09873923</c:v>
                </c:pt>
                <c:pt idx="467">
                  <c:v>14583688.62204335</c:v>
                </c:pt>
                <c:pt idx="468">
                  <c:v>14579840.7222397</c:v>
                </c:pt>
                <c:pt idx="469">
                  <c:v>14577638.19489596</c:v>
                </c:pt>
                <c:pt idx="470">
                  <c:v>14574048.1309805</c:v>
                </c:pt>
                <c:pt idx="471">
                  <c:v>14570010.81623423</c:v>
                </c:pt>
                <c:pt idx="472">
                  <c:v>14567234.50784315</c:v>
                </c:pt>
                <c:pt idx="473">
                  <c:v>14566120.8578783</c:v>
                </c:pt>
                <c:pt idx="474">
                  <c:v>14566174.1122928</c:v>
                </c:pt>
                <c:pt idx="475">
                  <c:v>14563936.62639411</c:v>
                </c:pt>
                <c:pt idx="476">
                  <c:v>14560486.91318139</c:v>
                </c:pt>
                <c:pt idx="477">
                  <c:v>14556868.15547223</c:v>
                </c:pt>
                <c:pt idx="478">
                  <c:v>14554076.64673217</c:v>
                </c:pt>
                <c:pt idx="479">
                  <c:v>14552235.07619357</c:v>
                </c:pt>
                <c:pt idx="480">
                  <c:v>14550397.98288641</c:v>
                </c:pt>
                <c:pt idx="481">
                  <c:v>14549680.98231434</c:v>
                </c:pt>
                <c:pt idx="482">
                  <c:v>14549743.05462009</c:v>
                </c:pt>
                <c:pt idx="483">
                  <c:v>14547903.72349788</c:v>
                </c:pt>
                <c:pt idx="484">
                  <c:v>14546671.03638643</c:v>
                </c:pt>
                <c:pt idx="485">
                  <c:v>14546724.57264904</c:v>
                </c:pt>
                <c:pt idx="486">
                  <c:v>14543187.40406578</c:v>
                </c:pt>
                <c:pt idx="487">
                  <c:v>14541804.08838968</c:v>
                </c:pt>
                <c:pt idx="488">
                  <c:v>14540874.06711427</c:v>
                </c:pt>
                <c:pt idx="489">
                  <c:v>14540878.6710238</c:v>
                </c:pt>
                <c:pt idx="490">
                  <c:v>14538188.4517279</c:v>
                </c:pt>
                <c:pt idx="491">
                  <c:v>14535567.44253292</c:v>
                </c:pt>
                <c:pt idx="492">
                  <c:v>14533156.92040619</c:v>
                </c:pt>
                <c:pt idx="493">
                  <c:v>14531875.5404423</c:v>
                </c:pt>
                <c:pt idx="494">
                  <c:v>14529669.44494328</c:v>
                </c:pt>
                <c:pt idx="495">
                  <c:v>14527086.47158269</c:v>
                </c:pt>
                <c:pt idx="496">
                  <c:v>14525375.25357162</c:v>
                </c:pt>
                <c:pt idx="497">
                  <c:v>14524685.31118891</c:v>
                </c:pt>
                <c:pt idx="498">
                  <c:v>14524715.94890861</c:v>
                </c:pt>
                <c:pt idx="499">
                  <c:v>14523393.78923013</c:v>
                </c:pt>
                <c:pt idx="500">
                  <c:v>14521273.24078671</c:v>
                </c:pt>
                <c:pt idx="501">
                  <c:v>14519044.75815227</c:v>
                </c:pt>
                <c:pt idx="502">
                  <c:v>14517304.30003693</c:v>
                </c:pt>
                <c:pt idx="503">
                  <c:v>14516261.60422193</c:v>
                </c:pt>
                <c:pt idx="504">
                  <c:v>14515229.27452409</c:v>
                </c:pt>
                <c:pt idx="505">
                  <c:v>14514862.55251151</c:v>
                </c:pt>
                <c:pt idx="506">
                  <c:v>14514884.48392806</c:v>
                </c:pt>
                <c:pt idx="507">
                  <c:v>14513894.47453014</c:v>
                </c:pt>
                <c:pt idx="508">
                  <c:v>14513263.64041473</c:v>
                </c:pt>
                <c:pt idx="509">
                  <c:v>14513294.76797557</c:v>
                </c:pt>
                <c:pt idx="510">
                  <c:v>14511231.97559813</c:v>
                </c:pt>
                <c:pt idx="511">
                  <c:v>14510637.37683816</c:v>
                </c:pt>
                <c:pt idx="512">
                  <c:v>14510650.85200188</c:v>
                </c:pt>
                <c:pt idx="513">
                  <c:v>14509542.83765925</c:v>
                </c:pt>
                <c:pt idx="514">
                  <c:v>14508246.53386035</c:v>
                </c:pt>
                <c:pt idx="515">
                  <c:v>14506836.67521417</c:v>
                </c:pt>
                <c:pt idx="516">
                  <c:v>14505561.10494612</c:v>
                </c:pt>
                <c:pt idx="517">
                  <c:v>14504891.79723986</c:v>
                </c:pt>
                <c:pt idx="518">
                  <c:v>14504863.83877966</c:v>
                </c:pt>
                <c:pt idx="519">
                  <c:v>14503306.23171855</c:v>
                </c:pt>
                <c:pt idx="520">
                  <c:v>14502379.81029492</c:v>
                </c:pt>
                <c:pt idx="521">
                  <c:v>14502043.37842363</c:v>
                </c:pt>
                <c:pt idx="522">
                  <c:v>14502083.8623302</c:v>
                </c:pt>
                <c:pt idx="523">
                  <c:v>14501368.13295092</c:v>
                </c:pt>
                <c:pt idx="524">
                  <c:v>14500268.54669317</c:v>
                </c:pt>
                <c:pt idx="525">
                  <c:v>14499065.86009255</c:v>
                </c:pt>
                <c:pt idx="526">
                  <c:v>14498189.03628717</c:v>
                </c:pt>
                <c:pt idx="527">
                  <c:v>14497629.73557692</c:v>
                </c:pt>
                <c:pt idx="528">
                  <c:v>14497104.55717942</c:v>
                </c:pt>
                <c:pt idx="529">
                  <c:v>14496899.41347915</c:v>
                </c:pt>
                <c:pt idx="530">
                  <c:v>14496950.7122664</c:v>
                </c:pt>
                <c:pt idx="531">
                  <c:v>14496433.34052351</c:v>
                </c:pt>
                <c:pt idx="532">
                  <c:v>14496473.41992415</c:v>
                </c:pt>
                <c:pt idx="533">
                  <c:v>14496119.90620575</c:v>
                </c:pt>
                <c:pt idx="534">
                  <c:v>14496140.60851222</c:v>
                </c:pt>
                <c:pt idx="535">
                  <c:v>14495114.67151825</c:v>
                </c:pt>
                <c:pt idx="536">
                  <c:v>14495050.91383115</c:v>
                </c:pt>
                <c:pt idx="537">
                  <c:v>14495074.91485684</c:v>
                </c:pt>
                <c:pt idx="538">
                  <c:v>14494576.71817606</c:v>
                </c:pt>
                <c:pt idx="539">
                  <c:v>14493987.51567722</c:v>
                </c:pt>
                <c:pt idx="540">
                  <c:v>14493358.9071851</c:v>
                </c:pt>
                <c:pt idx="541">
                  <c:v>14492814.86179054</c:v>
                </c:pt>
                <c:pt idx="542">
                  <c:v>14492596.32999982</c:v>
                </c:pt>
                <c:pt idx="543">
                  <c:v>14492589.78624607</c:v>
                </c:pt>
                <c:pt idx="544">
                  <c:v>14491950.21618139</c:v>
                </c:pt>
                <c:pt idx="545">
                  <c:v>14491846.6038605</c:v>
                </c:pt>
                <c:pt idx="546">
                  <c:v>14491861.95128338</c:v>
                </c:pt>
                <c:pt idx="547">
                  <c:v>14491707.13850038</c:v>
                </c:pt>
                <c:pt idx="548">
                  <c:v>14491711.30486828</c:v>
                </c:pt>
                <c:pt idx="549">
                  <c:v>14491259.89114196</c:v>
                </c:pt>
                <c:pt idx="550">
                  <c:v>14490743.087491</c:v>
                </c:pt>
                <c:pt idx="551">
                  <c:v>14490584.90019552</c:v>
                </c:pt>
                <c:pt idx="552">
                  <c:v>14490607.29051391</c:v>
                </c:pt>
                <c:pt idx="553">
                  <c:v>14490409.52312659</c:v>
                </c:pt>
                <c:pt idx="554">
                  <c:v>14490433.27460573</c:v>
                </c:pt>
                <c:pt idx="555">
                  <c:v>14490370.90167502</c:v>
                </c:pt>
                <c:pt idx="556">
                  <c:v>14490391.2917403</c:v>
                </c:pt>
                <c:pt idx="557">
                  <c:v>14490235.75931203</c:v>
                </c:pt>
                <c:pt idx="558">
                  <c:v>14490247.52961445</c:v>
                </c:pt>
                <c:pt idx="559">
                  <c:v>14489913.17384791</c:v>
                </c:pt>
                <c:pt idx="560">
                  <c:v>14489974.77289744</c:v>
                </c:pt>
                <c:pt idx="561">
                  <c:v>14489938.77607763</c:v>
                </c:pt>
                <c:pt idx="562">
                  <c:v>14489915.08576078</c:v>
                </c:pt>
                <c:pt idx="563">
                  <c:v>14489898.35814688</c:v>
                </c:pt>
                <c:pt idx="564">
                  <c:v>14489690.05715642</c:v>
                </c:pt>
                <c:pt idx="565">
                  <c:v>14489549.96452463</c:v>
                </c:pt>
                <c:pt idx="566">
                  <c:v>14489443.15783943</c:v>
                </c:pt>
                <c:pt idx="567">
                  <c:v>14489454.98372181</c:v>
                </c:pt>
                <c:pt idx="568">
                  <c:v>14489379.13253454</c:v>
                </c:pt>
                <c:pt idx="569">
                  <c:v>14489410.89709998</c:v>
                </c:pt>
                <c:pt idx="570">
                  <c:v>14489260.18516037</c:v>
                </c:pt>
                <c:pt idx="571">
                  <c:v>14489253.9733319</c:v>
                </c:pt>
                <c:pt idx="572">
                  <c:v>14489270.96182362</c:v>
                </c:pt>
                <c:pt idx="573">
                  <c:v>14489209.16426247</c:v>
                </c:pt>
                <c:pt idx="574">
                  <c:v>14489252.27301854</c:v>
                </c:pt>
                <c:pt idx="575">
                  <c:v>14489181.6439197</c:v>
                </c:pt>
                <c:pt idx="576">
                  <c:v>14489213.97803779</c:v>
                </c:pt>
                <c:pt idx="577">
                  <c:v>14489171.83245041</c:v>
                </c:pt>
                <c:pt idx="578">
                  <c:v>14489203.15463711</c:v>
                </c:pt>
                <c:pt idx="579">
                  <c:v>14489135.21377141</c:v>
                </c:pt>
                <c:pt idx="580">
                  <c:v>14489174.7797326</c:v>
                </c:pt>
                <c:pt idx="581">
                  <c:v>14489199.67548341</c:v>
                </c:pt>
                <c:pt idx="582">
                  <c:v>14489133.45459209</c:v>
                </c:pt>
                <c:pt idx="583">
                  <c:v>14489122.78900426</c:v>
                </c:pt>
                <c:pt idx="584">
                  <c:v>14489164.75763354</c:v>
                </c:pt>
                <c:pt idx="585">
                  <c:v>14489149.42681993</c:v>
                </c:pt>
                <c:pt idx="586">
                  <c:v>14489162.05477918</c:v>
                </c:pt>
                <c:pt idx="587">
                  <c:v>14489134.18242505</c:v>
                </c:pt>
                <c:pt idx="588">
                  <c:v>14489139.01682061</c:v>
                </c:pt>
                <c:pt idx="589">
                  <c:v>14489131.86995816</c:v>
                </c:pt>
                <c:pt idx="590">
                  <c:v>14489156.34997534</c:v>
                </c:pt>
                <c:pt idx="591">
                  <c:v>14489137.04168966</c:v>
                </c:pt>
                <c:pt idx="592">
                  <c:v>14489132.43285642</c:v>
                </c:pt>
                <c:pt idx="593">
                  <c:v>14489147.56807408</c:v>
                </c:pt>
                <c:pt idx="594">
                  <c:v>14489163.24958104</c:v>
                </c:pt>
                <c:pt idx="595">
                  <c:v>14489160.04569991</c:v>
                </c:pt>
                <c:pt idx="596">
                  <c:v>14489130.83476053</c:v>
                </c:pt>
                <c:pt idx="597">
                  <c:v>14489132.82081828</c:v>
                </c:pt>
                <c:pt idx="598">
                  <c:v>14489152.42021058</c:v>
                </c:pt>
                <c:pt idx="599">
                  <c:v>14489162.44658685</c:v>
                </c:pt>
                <c:pt idx="600">
                  <c:v>14489136.59721498</c:v>
                </c:pt>
                <c:pt idx="601">
                  <c:v>14489177.06074031</c:v>
                </c:pt>
                <c:pt idx="602">
                  <c:v>14489136.77107147</c:v>
                </c:pt>
                <c:pt idx="603">
                  <c:v>14489135.41024216</c:v>
                </c:pt>
                <c:pt idx="604">
                  <c:v>14489115.46915549</c:v>
                </c:pt>
                <c:pt idx="605">
                  <c:v>14489110.82839241</c:v>
                </c:pt>
                <c:pt idx="606">
                  <c:v>14489110.08831621</c:v>
                </c:pt>
                <c:pt idx="607">
                  <c:v>14489116.37335888</c:v>
                </c:pt>
                <c:pt idx="608">
                  <c:v>14489113.17475967</c:v>
                </c:pt>
                <c:pt idx="609">
                  <c:v>14489119.58125702</c:v>
                </c:pt>
                <c:pt idx="610">
                  <c:v>14489099.50499206</c:v>
                </c:pt>
                <c:pt idx="611">
                  <c:v>14489104.82338695</c:v>
                </c:pt>
                <c:pt idx="612">
                  <c:v>14489081.56521533</c:v>
                </c:pt>
                <c:pt idx="613">
                  <c:v>14489090.77003275</c:v>
                </c:pt>
                <c:pt idx="614">
                  <c:v>14489062.02081162</c:v>
                </c:pt>
                <c:pt idx="615">
                  <c:v>14489063.37973335</c:v>
                </c:pt>
                <c:pt idx="616">
                  <c:v>14489039.50546715</c:v>
                </c:pt>
                <c:pt idx="617">
                  <c:v>14489043.07992802</c:v>
                </c:pt>
                <c:pt idx="618">
                  <c:v>14489056.81900392</c:v>
                </c:pt>
                <c:pt idx="619">
                  <c:v>14489043.43696013</c:v>
                </c:pt>
                <c:pt idx="620">
                  <c:v>14489055.27367456</c:v>
                </c:pt>
                <c:pt idx="621">
                  <c:v>14489045.66516823</c:v>
                </c:pt>
                <c:pt idx="622">
                  <c:v>14489046.4590286</c:v>
                </c:pt>
                <c:pt idx="623">
                  <c:v>14489042.89002372</c:v>
                </c:pt>
                <c:pt idx="624">
                  <c:v>14489040.83593297</c:v>
                </c:pt>
                <c:pt idx="625">
                  <c:v>14489044.00038909</c:v>
                </c:pt>
                <c:pt idx="626">
                  <c:v>14489038.1304524</c:v>
                </c:pt>
                <c:pt idx="627">
                  <c:v>14489046.92245441</c:v>
                </c:pt>
                <c:pt idx="628">
                  <c:v>14489048.18866614</c:v>
                </c:pt>
                <c:pt idx="629">
                  <c:v>14489046.40683701</c:v>
                </c:pt>
                <c:pt idx="630">
                  <c:v>14489040.72387207</c:v>
                </c:pt>
                <c:pt idx="631">
                  <c:v>14489048.63287581</c:v>
                </c:pt>
                <c:pt idx="632">
                  <c:v>14489051.52415816</c:v>
                </c:pt>
                <c:pt idx="633">
                  <c:v>14489044.04123245</c:v>
                </c:pt>
                <c:pt idx="634">
                  <c:v>14489042.49866574</c:v>
                </c:pt>
                <c:pt idx="635">
                  <c:v>14489041.83675086</c:v>
                </c:pt>
                <c:pt idx="636">
                  <c:v>14489045.88283215</c:v>
                </c:pt>
                <c:pt idx="637">
                  <c:v>14489042.87080596</c:v>
                </c:pt>
                <c:pt idx="638">
                  <c:v>14489045.27849756</c:v>
                </c:pt>
                <c:pt idx="639">
                  <c:v>14489039.06188782</c:v>
                </c:pt>
                <c:pt idx="640">
                  <c:v>14489040.35335647</c:v>
                </c:pt>
                <c:pt idx="641">
                  <c:v>14489040.54306011</c:v>
                </c:pt>
                <c:pt idx="642">
                  <c:v>14489039.01496466</c:v>
                </c:pt>
                <c:pt idx="643">
                  <c:v>14489038.8712031</c:v>
                </c:pt>
                <c:pt idx="644">
                  <c:v>14489041.09289831</c:v>
                </c:pt>
                <c:pt idx="645">
                  <c:v>14489039.66561417</c:v>
                </c:pt>
                <c:pt idx="646">
                  <c:v>14489041.25819976</c:v>
                </c:pt>
                <c:pt idx="647">
                  <c:v>14489045.5927688</c:v>
                </c:pt>
                <c:pt idx="648">
                  <c:v>14489039.32342704</c:v>
                </c:pt>
                <c:pt idx="649">
                  <c:v>14489039.20505978</c:v>
                </c:pt>
                <c:pt idx="650">
                  <c:v>14489035.39606325</c:v>
                </c:pt>
                <c:pt idx="651">
                  <c:v>14489039.47016648</c:v>
                </c:pt>
                <c:pt idx="652">
                  <c:v>14489033.60872073</c:v>
                </c:pt>
                <c:pt idx="653">
                  <c:v>14489033.30188257</c:v>
                </c:pt>
                <c:pt idx="654">
                  <c:v>14489035.0069824</c:v>
                </c:pt>
                <c:pt idx="655">
                  <c:v>14489030.79034938</c:v>
                </c:pt>
                <c:pt idx="656">
                  <c:v>14489031.16770607</c:v>
                </c:pt>
                <c:pt idx="657">
                  <c:v>14489026.43036072</c:v>
                </c:pt>
                <c:pt idx="658">
                  <c:v>14489029.90375875</c:v>
                </c:pt>
                <c:pt idx="659">
                  <c:v>14489030.26113496</c:v>
                </c:pt>
                <c:pt idx="660">
                  <c:v>14489028.0728568</c:v>
                </c:pt>
                <c:pt idx="661">
                  <c:v>14489027.87712657</c:v>
                </c:pt>
                <c:pt idx="662">
                  <c:v>14489028.25496725</c:v>
                </c:pt>
                <c:pt idx="663">
                  <c:v>14489027.60801096</c:v>
                </c:pt>
                <c:pt idx="664">
                  <c:v>14489026.90756608</c:v>
                </c:pt>
                <c:pt idx="665">
                  <c:v>14489028.05865911</c:v>
                </c:pt>
                <c:pt idx="666">
                  <c:v>14489026.96421178</c:v>
                </c:pt>
                <c:pt idx="667">
                  <c:v>14489026.18733621</c:v>
                </c:pt>
                <c:pt idx="668">
                  <c:v>14489032.75597704</c:v>
                </c:pt>
                <c:pt idx="669">
                  <c:v>14489028.52978459</c:v>
                </c:pt>
                <c:pt idx="670">
                  <c:v>14489026.26175808</c:v>
                </c:pt>
                <c:pt idx="671">
                  <c:v>14489027.06462988</c:v>
                </c:pt>
                <c:pt idx="672">
                  <c:v>14489029.13079255</c:v>
                </c:pt>
                <c:pt idx="673">
                  <c:v>14489027.3072409</c:v>
                </c:pt>
                <c:pt idx="674">
                  <c:v>14489028.39195867</c:v>
                </c:pt>
                <c:pt idx="675">
                  <c:v>14489026.29958932</c:v>
                </c:pt>
                <c:pt idx="676">
                  <c:v>14489027.88191517</c:v>
                </c:pt>
                <c:pt idx="677">
                  <c:v>14489026.27193297</c:v>
                </c:pt>
                <c:pt idx="678">
                  <c:v>14489027.2430431</c:v>
                </c:pt>
                <c:pt idx="679">
                  <c:v>14489026.08890049</c:v>
                </c:pt>
                <c:pt idx="680">
                  <c:v>14489026.49295255</c:v>
                </c:pt>
                <c:pt idx="681">
                  <c:v>14489025.27230062</c:v>
                </c:pt>
                <c:pt idx="682">
                  <c:v>14489025.6421291</c:v>
                </c:pt>
                <c:pt idx="683">
                  <c:v>14489024.84993852</c:v>
                </c:pt>
                <c:pt idx="684">
                  <c:v>14489025.58567367</c:v>
                </c:pt>
                <c:pt idx="685">
                  <c:v>14489025.22229851</c:v>
                </c:pt>
                <c:pt idx="686">
                  <c:v>14489025.49434952</c:v>
                </c:pt>
                <c:pt idx="687">
                  <c:v>14489024.38759324</c:v>
                </c:pt>
                <c:pt idx="688">
                  <c:v>14489023.72301958</c:v>
                </c:pt>
                <c:pt idx="689">
                  <c:v>14489023.5421216</c:v>
                </c:pt>
                <c:pt idx="690">
                  <c:v>14489022.95239693</c:v>
                </c:pt>
                <c:pt idx="691">
                  <c:v>14489022.31126996</c:v>
                </c:pt>
                <c:pt idx="692">
                  <c:v>14489023.46066764</c:v>
                </c:pt>
                <c:pt idx="693">
                  <c:v>14489022.56738323</c:v>
                </c:pt>
                <c:pt idx="694">
                  <c:v>14489022.57619755</c:v>
                </c:pt>
                <c:pt idx="695">
                  <c:v>14489022.34140635</c:v>
                </c:pt>
                <c:pt idx="696">
                  <c:v>14489022.15580053</c:v>
                </c:pt>
                <c:pt idx="697">
                  <c:v>14489022.22346889</c:v>
                </c:pt>
                <c:pt idx="698">
                  <c:v>14489022.40880157</c:v>
                </c:pt>
                <c:pt idx="699">
                  <c:v>14489022.00705232</c:v>
                </c:pt>
                <c:pt idx="700">
                  <c:v>14489022.61100044</c:v>
                </c:pt>
                <c:pt idx="701">
                  <c:v>14489022.5386186</c:v>
                </c:pt>
                <c:pt idx="702">
                  <c:v>14489022.64075566</c:v>
                </c:pt>
                <c:pt idx="703">
                  <c:v>14489022.344867</c:v>
                </c:pt>
                <c:pt idx="704">
                  <c:v>14489022.5900334</c:v>
                </c:pt>
                <c:pt idx="705">
                  <c:v>14489021.90601815</c:v>
                </c:pt>
                <c:pt idx="706">
                  <c:v>14489022.38645725</c:v>
                </c:pt>
                <c:pt idx="707">
                  <c:v>14489021.93311095</c:v>
                </c:pt>
                <c:pt idx="708">
                  <c:v>14489021.76803315</c:v>
                </c:pt>
                <c:pt idx="709">
                  <c:v>14489021.96287958</c:v>
                </c:pt>
                <c:pt idx="710">
                  <c:v>14489022.30382351</c:v>
                </c:pt>
                <c:pt idx="711">
                  <c:v>14489021.96489301</c:v>
                </c:pt>
                <c:pt idx="712">
                  <c:v>14489022.38670718</c:v>
                </c:pt>
                <c:pt idx="713">
                  <c:v>14489022.0707511</c:v>
                </c:pt>
                <c:pt idx="714">
                  <c:v>14489022.00552319</c:v>
                </c:pt>
                <c:pt idx="715">
                  <c:v>14489021.91423423</c:v>
                </c:pt>
                <c:pt idx="716">
                  <c:v>14489021.56241955</c:v>
                </c:pt>
                <c:pt idx="717">
                  <c:v>14489022.10445626</c:v>
                </c:pt>
                <c:pt idx="718">
                  <c:v>14489022.02610843</c:v>
                </c:pt>
                <c:pt idx="719">
                  <c:v>14489022.32894594</c:v>
                </c:pt>
                <c:pt idx="720">
                  <c:v>14489021.44795265</c:v>
                </c:pt>
                <c:pt idx="721">
                  <c:v>14489021.32898657</c:v>
                </c:pt>
                <c:pt idx="722">
                  <c:v>14489021.28397698</c:v>
                </c:pt>
                <c:pt idx="723">
                  <c:v>14489021.31840855</c:v>
                </c:pt>
                <c:pt idx="724">
                  <c:v>14489021.20197247</c:v>
                </c:pt>
                <c:pt idx="725">
                  <c:v>14489021.42660531</c:v>
                </c:pt>
                <c:pt idx="726">
                  <c:v>14489021.76126008</c:v>
                </c:pt>
                <c:pt idx="727">
                  <c:v>14489021.41681755</c:v>
                </c:pt>
                <c:pt idx="728">
                  <c:v>14489021.59976205</c:v>
                </c:pt>
                <c:pt idx="729">
                  <c:v>14489021.26672541</c:v>
                </c:pt>
                <c:pt idx="730">
                  <c:v>14489020.89306271</c:v>
                </c:pt>
                <c:pt idx="731">
                  <c:v>14489021.11005427</c:v>
                </c:pt>
                <c:pt idx="732">
                  <c:v>14489020.65862586</c:v>
                </c:pt>
                <c:pt idx="733">
                  <c:v>14489020.85001807</c:v>
                </c:pt>
                <c:pt idx="734">
                  <c:v>14489020.41167189</c:v>
                </c:pt>
                <c:pt idx="735">
                  <c:v>14489020.64800669</c:v>
                </c:pt>
                <c:pt idx="736">
                  <c:v>14489020.09825277</c:v>
                </c:pt>
                <c:pt idx="737">
                  <c:v>14489019.89556301</c:v>
                </c:pt>
                <c:pt idx="738">
                  <c:v>14489019.9189871</c:v>
                </c:pt>
                <c:pt idx="739">
                  <c:v>14489020.05728068</c:v>
                </c:pt>
                <c:pt idx="740">
                  <c:v>14489019.99898906</c:v>
                </c:pt>
                <c:pt idx="741">
                  <c:v>14489020.03851216</c:v>
                </c:pt>
                <c:pt idx="742">
                  <c:v>14489019.85786337</c:v>
                </c:pt>
                <c:pt idx="743">
                  <c:v>14489019.87294637</c:v>
                </c:pt>
                <c:pt idx="744">
                  <c:v>14489020.00524637</c:v>
                </c:pt>
                <c:pt idx="745">
                  <c:v>14489019.96836559</c:v>
                </c:pt>
                <c:pt idx="746">
                  <c:v>14489020.00301307</c:v>
                </c:pt>
                <c:pt idx="747">
                  <c:v>14489020.00171871</c:v>
                </c:pt>
                <c:pt idx="748">
                  <c:v>14489019.94970433</c:v>
                </c:pt>
                <c:pt idx="749">
                  <c:v>14489019.95441275</c:v>
                </c:pt>
                <c:pt idx="750">
                  <c:v>14489020.00788146</c:v>
                </c:pt>
                <c:pt idx="751">
                  <c:v>14489020.03451052</c:v>
                </c:pt>
                <c:pt idx="752">
                  <c:v>14489019.94825489</c:v>
                </c:pt>
                <c:pt idx="753">
                  <c:v>14489020.0333726</c:v>
                </c:pt>
                <c:pt idx="754">
                  <c:v>14489019.85512222</c:v>
                </c:pt>
                <c:pt idx="755">
                  <c:v>14489020.00367077</c:v>
                </c:pt>
                <c:pt idx="756">
                  <c:v>14489019.84501665</c:v>
                </c:pt>
                <c:pt idx="757">
                  <c:v>14489019.99519017</c:v>
                </c:pt>
                <c:pt idx="758">
                  <c:v>14489019.81997279</c:v>
                </c:pt>
                <c:pt idx="759">
                  <c:v>14489020.09646672</c:v>
                </c:pt>
                <c:pt idx="760">
                  <c:v>14489019.91596235</c:v>
                </c:pt>
                <c:pt idx="761">
                  <c:v>14489020.05272893</c:v>
                </c:pt>
                <c:pt idx="762">
                  <c:v>14489019.85022417</c:v>
                </c:pt>
                <c:pt idx="763">
                  <c:v>14489019.84463624</c:v>
                </c:pt>
                <c:pt idx="764">
                  <c:v>14489019.81139998</c:v>
                </c:pt>
                <c:pt idx="765">
                  <c:v>14489019.81137116</c:v>
                </c:pt>
                <c:pt idx="766">
                  <c:v>14489019.79803736</c:v>
                </c:pt>
                <c:pt idx="767">
                  <c:v>14489019.82437861</c:v>
                </c:pt>
                <c:pt idx="768">
                  <c:v>14489019.79002215</c:v>
                </c:pt>
                <c:pt idx="769">
                  <c:v>14489019.85048263</c:v>
                </c:pt>
                <c:pt idx="770">
                  <c:v>14489019.93796096</c:v>
                </c:pt>
                <c:pt idx="771">
                  <c:v>14489019.84497825</c:v>
                </c:pt>
                <c:pt idx="772">
                  <c:v>14489019.76024485</c:v>
                </c:pt>
                <c:pt idx="773">
                  <c:v>14489019.79007006</c:v>
                </c:pt>
                <c:pt idx="774">
                  <c:v>14489019.73407147</c:v>
                </c:pt>
                <c:pt idx="775">
                  <c:v>14489019.75108507</c:v>
                </c:pt>
                <c:pt idx="776">
                  <c:v>14489019.68493922</c:v>
                </c:pt>
                <c:pt idx="777">
                  <c:v>14489019.73480799</c:v>
                </c:pt>
                <c:pt idx="778">
                  <c:v>14489019.70125788</c:v>
                </c:pt>
                <c:pt idx="779">
                  <c:v>14489019.7403684</c:v>
                </c:pt>
                <c:pt idx="780">
                  <c:v>14489019.66767998</c:v>
                </c:pt>
                <c:pt idx="781">
                  <c:v>14489019.73968999</c:v>
                </c:pt>
                <c:pt idx="782">
                  <c:v>14489019.68077345</c:v>
                </c:pt>
                <c:pt idx="783">
                  <c:v>14489019.63771829</c:v>
                </c:pt>
                <c:pt idx="784">
                  <c:v>14489019.66675746</c:v>
                </c:pt>
                <c:pt idx="785">
                  <c:v>14489019.65063244</c:v>
                </c:pt>
                <c:pt idx="786">
                  <c:v>14489019.66755741</c:v>
                </c:pt>
                <c:pt idx="787">
                  <c:v>14489019.65869877</c:v>
                </c:pt>
                <c:pt idx="788">
                  <c:v>14489019.67661089</c:v>
                </c:pt>
                <c:pt idx="789">
                  <c:v>14489019.67653341</c:v>
                </c:pt>
                <c:pt idx="790">
                  <c:v>14489019.66530694</c:v>
                </c:pt>
                <c:pt idx="791">
                  <c:v>14489019.68688091</c:v>
                </c:pt>
                <c:pt idx="792">
                  <c:v>14489019.67936616</c:v>
                </c:pt>
                <c:pt idx="793">
                  <c:v>14489019.69178043</c:v>
                </c:pt>
                <c:pt idx="794">
                  <c:v>14489019.68001144</c:v>
                </c:pt>
                <c:pt idx="795">
                  <c:v>14489019.67517347</c:v>
                </c:pt>
                <c:pt idx="796">
                  <c:v>14489019.63452451</c:v>
                </c:pt>
                <c:pt idx="797">
                  <c:v>14489019.66210435</c:v>
                </c:pt>
                <c:pt idx="798">
                  <c:v>14489019.63299109</c:v>
                </c:pt>
                <c:pt idx="799">
                  <c:v>14489019.73754894</c:v>
                </c:pt>
                <c:pt idx="800">
                  <c:v>14489019.63845326</c:v>
                </c:pt>
                <c:pt idx="801">
                  <c:v>14489019.62880913</c:v>
                </c:pt>
                <c:pt idx="802">
                  <c:v>14489019.62459495</c:v>
                </c:pt>
                <c:pt idx="803">
                  <c:v>14489019.62800652</c:v>
                </c:pt>
                <c:pt idx="804">
                  <c:v>14489019.61904821</c:v>
                </c:pt>
                <c:pt idx="805">
                  <c:v>14489019.62138076</c:v>
                </c:pt>
                <c:pt idx="806">
                  <c:v>14489019.62241214</c:v>
                </c:pt>
                <c:pt idx="807">
                  <c:v>14489019.62344457</c:v>
                </c:pt>
                <c:pt idx="808">
                  <c:v>14489019.62197891</c:v>
                </c:pt>
                <c:pt idx="809">
                  <c:v>14489019.61519011</c:v>
                </c:pt>
                <c:pt idx="810">
                  <c:v>14489019.60758652</c:v>
                </c:pt>
                <c:pt idx="811">
                  <c:v>14489019.60818064</c:v>
                </c:pt>
                <c:pt idx="812">
                  <c:v>14489019.59879694</c:v>
                </c:pt>
                <c:pt idx="813">
                  <c:v>14489019.5903805</c:v>
                </c:pt>
                <c:pt idx="814">
                  <c:v>14489019.61182219</c:v>
                </c:pt>
                <c:pt idx="815">
                  <c:v>14489019.57772658</c:v>
                </c:pt>
                <c:pt idx="816">
                  <c:v>14489019.58486364</c:v>
                </c:pt>
                <c:pt idx="817">
                  <c:v>14489019.58119849</c:v>
                </c:pt>
                <c:pt idx="818">
                  <c:v>14489019.59555681</c:v>
                </c:pt>
                <c:pt idx="819">
                  <c:v>14489019.58282312</c:v>
                </c:pt>
                <c:pt idx="820">
                  <c:v>14489019.59116603</c:v>
                </c:pt>
                <c:pt idx="821">
                  <c:v>14489019.58154051</c:v>
                </c:pt>
                <c:pt idx="822">
                  <c:v>14489019.58000832</c:v>
                </c:pt>
                <c:pt idx="823">
                  <c:v>14489019.58454622</c:v>
                </c:pt>
                <c:pt idx="824">
                  <c:v>14489019.58112036</c:v>
                </c:pt>
                <c:pt idx="825">
                  <c:v>14489019.58682849</c:v>
                </c:pt>
                <c:pt idx="826">
                  <c:v>14489019.58402781</c:v>
                </c:pt>
                <c:pt idx="827">
                  <c:v>14489019.57674247</c:v>
                </c:pt>
                <c:pt idx="828">
                  <c:v>14489019.58011773</c:v>
                </c:pt>
                <c:pt idx="829">
                  <c:v>14489019.57457269</c:v>
                </c:pt>
                <c:pt idx="830">
                  <c:v>14489019.58865582</c:v>
                </c:pt>
                <c:pt idx="831">
                  <c:v>14489019.5770839</c:v>
                </c:pt>
                <c:pt idx="832">
                  <c:v>14489019.57582712</c:v>
                </c:pt>
                <c:pt idx="833">
                  <c:v>14489019.56948173</c:v>
                </c:pt>
                <c:pt idx="834">
                  <c:v>14489019.56997426</c:v>
                </c:pt>
                <c:pt idx="835">
                  <c:v>14489019.57052731</c:v>
                </c:pt>
                <c:pt idx="836">
                  <c:v>14489019.57148485</c:v>
                </c:pt>
                <c:pt idx="837">
                  <c:v>14489019.56764925</c:v>
                </c:pt>
                <c:pt idx="838">
                  <c:v>14489019.56643171</c:v>
                </c:pt>
                <c:pt idx="839">
                  <c:v>14489019.56743475</c:v>
                </c:pt>
                <c:pt idx="840">
                  <c:v>14489019.56787482</c:v>
                </c:pt>
                <c:pt idx="841">
                  <c:v>14489019.56684224</c:v>
                </c:pt>
                <c:pt idx="842">
                  <c:v>14489019.56797306</c:v>
                </c:pt>
                <c:pt idx="843">
                  <c:v>14489019.5639946</c:v>
                </c:pt>
                <c:pt idx="844">
                  <c:v>14489019.56155238</c:v>
                </c:pt>
                <c:pt idx="845">
                  <c:v>14489019.56053665</c:v>
                </c:pt>
                <c:pt idx="846">
                  <c:v>14489019.56449767</c:v>
                </c:pt>
                <c:pt idx="847">
                  <c:v>14489019.56358362</c:v>
                </c:pt>
                <c:pt idx="848">
                  <c:v>14489019.55978021</c:v>
                </c:pt>
                <c:pt idx="849">
                  <c:v>14489019.56030007</c:v>
                </c:pt>
                <c:pt idx="850">
                  <c:v>14489019.56097657</c:v>
                </c:pt>
                <c:pt idx="851">
                  <c:v>14489019.56246543</c:v>
                </c:pt>
                <c:pt idx="852">
                  <c:v>14489019.56084742</c:v>
                </c:pt>
                <c:pt idx="853">
                  <c:v>14489019.55918708</c:v>
                </c:pt>
                <c:pt idx="854">
                  <c:v>14489019.5602196</c:v>
                </c:pt>
                <c:pt idx="855">
                  <c:v>14489019.55897308</c:v>
                </c:pt>
                <c:pt idx="856">
                  <c:v>14489019.55980826</c:v>
                </c:pt>
                <c:pt idx="857">
                  <c:v>14489019.56028701</c:v>
                </c:pt>
                <c:pt idx="858">
                  <c:v>14489019.56128051</c:v>
                </c:pt>
                <c:pt idx="859">
                  <c:v>14489019.56112187</c:v>
                </c:pt>
                <c:pt idx="860">
                  <c:v>14489019.55949997</c:v>
                </c:pt>
                <c:pt idx="861">
                  <c:v>14489019.55889031</c:v>
                </c:pt>
                <c:pt idx="862">
                  <c:v>14489019.56061833</c:v>
                </c:pt>
                <c:pt idx="863">
                  <c:v>14489019.55861857</c:v>
                </c:pt>
                <c:pt idx="864">
                  <c:v>14489019.5595149</c:v>
                </c:pt>
                <c:pt idx="865">
                  <c:v>14489019.56121615</c:v>
                </c:pt>
                <c:pt idx="866">
                  <c:v>14489019.56004472</c:v>
                </c:pt>
                <c:pt idx="867">
                  <c:v>14489019.55972872</c:v>
                </c:pt>
                <c:pt idx="868">
                  <c:v>14489019.56007603</c:v>
                </c:pt>
                <c:pt idx="869">
                  <c:v>14489019.56088058</c:v>
                </c:pt>
                <c:pt idx="870">
                  <c:v>14489019.56068596</c:v>
                </c:pt>
                <c:pt idx="871">
                  <c:v>14489019.55926512</c:v>
                </c:pt>
                <c:pt idx="872">
                  <c:v>14489019.55782502</c:v>
                </c:pt>
                <c:pt idx="873">
                  <c:v>14489019.5623381</c:v>
                </c:pt>
                <c:pt idx="874">
                  <c:v>14489019.55874699</c:v>
                </c:pt>
                <c:pt idx="875">
                  <c:v>14489019.56038625</c:v>
                </c:pt>
                <c:pt idx="876">
                  <c:v>14489019.55828256</c:v>
                </c:pt>
                <c:pt idx="877">
                  <c:v>14489019.56020385</c:v>
                </c:pt>
                <c:pt idx="878">
                  <c:v>14489019.55869874</c:v>
                </c:pt>
                <c:pt idx="879">
                  <c:v>14489019.55952801</c:v>
                </c:pt>
                <c:pt idx="880">
                  <c:v>14489019.55782296</c:v>
                </c:pt>
                <c:pt idx="881">
                  <c:v>14489019.5582992</c:v>
                </c:pt>
                <c:pt idx="882">
                  <c:v>14489019.55679226</c:v>
                </c:pt>
                <c:pt idx="883">
                  <c:v>14489019.55772178</c:v>
                </c:pt>
                <c:pt idx="884">
                  <c:v>14489019.55840509</c:v>
                </c:pt>
                <c:pt idx="885">
                  <c:v>14489019.55725704</c:v>
                </c:pt>
                <c:pt idx="886">
                  <c:v>14489019.55752989</c:v>
                </c:pt>
                <c:pt idx="887">
                  <c:v>14489019.55775905</c:v>
                </c:pt>
                <c:pt idx="888">
                  <c:v>14489019.55607504</c:v>
                </c:pt>
                <c:pt idx="889">
                  <c:v>14489019.55679775</c:v>
                </c:pt>
                <c:pt idx="890">
                  <c:v>14489019.55573446</c:v>
                </c:pt>
                <c:pt idx="891">
                  <c:v>14489019.55521298</c:v>
                </c:pt>
                <c:pt idx="892">
                  <c:v>14489019.55733306</c:v>
                </c:pt>
                <c:pt idx="893">
                  <c:v>14489019.55577545</c:v>
                </c:pt>
                <c:pt idx="894">
                  <c:v>14489019.55443602</c:v>
                </c:pt>
                <c:pt idx="895">
                  <c:v>14489019.55483044</c:v>
                </c:pt>
                <c:pt idx="896">
                  <c:v>14489019.55310915</c:v>
                </c:pt>
                <c:pt idx="897">
                  <c:v>14489019.55405303</c:v>
                </c:pt>
                <c:pt idx="898">
                  <c:v>14489019.55330701</c:v>
                </c:pt>
                <c:pt idx="899">
                  <c:v>14489019.55361505</c:v>
                </c:pt>
                <c:pt idx="900">
                  <c:v>14489019.55328673</c:v>
                </c:pt>
                <c:pt idx="901">
                  <c:v>14489019.55294427</c:v>
                </c:pt>
                <c:pt idx="902">
                  <c:v>14489019.55330813</c:v>
                </c:pt>
                <c:pt idx="903">
                  <c:v>14489019.55316986</c:v>
                </c:pt>
                <c:pt idx="904">
                  <c:v>14489019.55356213</c:v>
                </c:pt>
                <c:pt idx="905">
                  <c:v>14489019.55341756</c:v>
                </c:pt>
                <c:pt idx="906">
                  <c:v>14489019.5532955</c:v>
                </c:pt>
                <c:pt idx="907">
                  <c:v>14489019.55325608</c:v>
                </c:pt>
                <c:pt idx="908">
                  <c:v>14489019.55285202</c:v>
                </c:pt>
                <c:pt idx="909">
                  <c:v>14489019.55364538</c:v>
                </c:pt>
                <c:pt idx="910">
                  <c:v>14489019.55315095</c:v>
                </c:pt>
                <c:pt idx="911">
                  <c:v>14489019.55378228</c:v>
                </c:pt>
                <c:pt idx="912">
                  <c:v>14489019.55283845</c:v>
                </c:pt>
                <c:pt idx="913">
                  <c:v>14489019.55356411</c:v>
                </c:pt>
                <c:pt idx="914">
                  <c:v>14489019.55340991</c:v>
                </c:pt>
                <c:pt idx="915">
                  <c:v>14489019.55353079</c:v>
                </c:pt>
                <c:pt idx="916">
                  <c:v>14489019.55306506</c:v>
                </c:pt>
                <c:pt idx="917">
                  <c:v>14489019.55357608</c:v>
                </c:pt>
                <c:pt idx="918">
                  <c:v>14489019.55284515</c:v>
                </c:pt>
                <c:pt idx="919">
                  <c:v>14489019.55349978</c:v>
                </c:pt>
                <c:pt idx="920">
                  <c:v>14489019.55307379</c:v>
                </c:pt>
                <c:pt idx="921">
                  <c:v>14489019.55348867</c:v>
                </c:pt>
                <c:pt idx="922">
                  <c:v>14489019.55305926</c:v>
                </c:pt>
                <c:pt idx="923">
                  <c:v>14489019.5537443</c:v>
                </c:pt>
                <c:pt idx="924">
                  <c:v>14489019.55295996</c:v>
                </c:pt>
                <c:pt idx="925">
                  <c:v>14489019.55294047</c:v>
                </c:pt>
                <c:pt idx="926">
                  <c:v>14489019.5527975</c:v>
                </c:pt>
                <c:pt idx="927">
                  <c:v>14489019.55263479</c:v>
                </c:pt>
                <c:pt idx="928">
                  <c:v>14489019.55277978</c:v>
                </c:pt>
                <c:pt idx="929">
                  <c:v>14489019.55254719</c:v>
                </c:pt>
                <c:pt idx="930">
                  <c:v>14489019.5532025</c:v>
                </c:pt>
                <c:pt idx="931">
                  <c:v>14489019.55263192</c:v>
                </c:pt>
                <c:pt idx="932">
                  <c:v>14489019.55254478</c:v>
                </c:pt>
                <c:pt idx="933">
                  <c:v>14489019.55263566</c:v>
                </c:pt>
                <c:pt idx="934">
                  <c:v>14489019.55251632</c:v>
                </c:pt>
                <c:pt idx="935">
                  <c:v>14489019.55254017</c:v>
                </c:pt>
                <c:pt idx="936">
                  <c:v>14489019.55242922</c:v>
                </c:pt>
                <c:pt idx="937">
                  <c:v>14489019.5524834</c:v>
                </c:pt>
                <c:pt idx="938">
                  <c:v>14489019.55226836</c:v>
                </c:pt>
                <c:pt idx="939">
                  <c:v>14489019.55235917</c:v>
                </c:pt>
                <c:pt idx="940">
                  <c:v>14489019.55251713</c:v>
                </c:pt>
                <c:pt idx="941">
                  <c:v>14489019.55230631</c:v>
                </c:pt>
                <c:pt idx="942">
                  <c:v>14489019.55228068</c:v>
                </c:pt>
                <c:pt idx="943">
                  <c:v>14489019.55240079</c:v>
                </c:pt>
                <c:pt idx="944">
                  <c:v>14489019.5524611</c:v>
                </c:pt>
                <c:pt idx="945">
                  <c:v>14489019.55232429</c:v>
                </c:pt>
                <c:pt idx="946">
                  <c:v>14489019.55230896</c:v>
                </c:pt>
                <c:pt idx="947">
                  <c:v>14489019.55241003</c:v>
                </c:pt>
                <c:pt idx="948">
                  <c:v>14489019.55227309</c:v>
                </c:pt>
                <c:pt idx="949">
                  <c:v>14489019.55235225</c:v>
                </c:pt>
                <c:pt idx="950">
                  <c:v>14489019.5525126</c:v>
                </c:pt>
                <c:pt idx="951">
                  <c:v>14489019.55240147</c:v>
                </c:pt>
                <c:pt idx="952">
                  <c:v>14489019.55231046</c:v>
                </c:pt>
                <c:pt idx="953">
                  <c:v>14489019.55233744</c:v>
                </c:pt>
                <c:pt idx="954">
                  <c:v>14489019.55241906</c:v>
                </c:pt>
                <c:pt idx="955">
                  <c:v>14489019.55243011</c:v>
                </c:pt>
                <c:pt idx="956">
                  <c:v>14489019.55229514</c:v>
                </c:pt>
                <c:pt idx="957">
                  <c:v>14489019.55233292</c:v>
                </c:pt>
                <c:pt idx="958">
                  <c:v>14489019.55226709</c:v>
                </c:pt>
                <c:pt idx="959">
                  <c:v>14489019.55225782</c:v>
                </c:pt>
                <c:pt idx="960">
                  <c:v>14489019.55220202</c:v>
                </c:pt>
                <c:pt idx="961">
                  <c:v>14489019.55220798</c:v>
                </c:pt>
                <c:pt idx="962">
                  <c:v>14489019.55220369</c:v>
                </c:pt>
                <c:pt idx="963">
                  <c:v>14489019.55223055</c:v>
                </c:pt>
                <c:pt idx="964">
                  <c:v>14489019.55220109</c:v>
                </c:pt>
                <c:pt idx="965">
                  <c:v>14489019.55222707</c:v>
                </c:pt>
                <c:pt idx="966">
                  <c:v>14489019.55216959</c:v>
                </c:pt>
                <c:pt idx="967">
                  <c:v>14489019.55221823</c:v>
                </c:pt>
                <c:pt idx="968">
                  <c:v>14489019.55212377</c:v>
                </c:pt>
                <c:pt idx="969">
                  <c:v>14489019.55218735</c:v>
                </c:pt>
                <c:pt idx="970">
                  <c:v>14489019.55213973</c:v>
                </c:pt>
                <c:pt idx="971">
                  <c:v>14489019.5521901</c:v>
                </c:pt>
                <c:pt idx="972">
                  <c:v>14489019.55213294</c:v>
                </c:pt>
                <c:pt idx="973">
                  <c:v>14489019.55218807</c:v>
                </c:pt>
                <c:pt idx="974">
                  <c:v>14489019.55210303</c:v>
                </c:pt>
                <c:pt idx="975">
                  <c:v>14489019.55212015</c:v>
                </c:pt>
                <c:pt idx="976">
                  <c:v>14489019.55207143</c:v>
                </c:pt>
                <c:pt idx="977">
                  <c:v>14489019.55208985</c:v>
                </c:pt>
                <c:pt idx="978">
                  <c:v>14489019.55204348</c:v>
                </c:pt>
                <c:pt idx="979">
                  <c:v>14489019.55203653</c:v>
                </c:pt>
                <c:pt idx="980">
                  <c:v>14489019.55204236</c:v>
                </c:pt>
                <c:pt idx="981">
                  <c:v>14489019.55206772</c:v>
                </c:pt>
                <c:pt idx="982">
                  <c:v>14489019.55203862</c:v>
                </c:pt>
                <c:pt idx="983">
                  <c:v>14489019.55207953</c:v>
                </c:pt>
                <c:pt idx="984">
                  <c:v>14489019.55204071</c:v>
                </c:pt>
                <c:pt idx="985">
                  <c:v>14489019.55205255</c:v>
                </c:pt>
                <c:pt idx="986">
                  <c:v>14489019.5520466</c:v>
                </c:pt>
                <c:pt idx="987">
                  <c:v>14489019.55202519</c:v>
                </c:pt>
                <c:pt idx="988">
                  <c:v>14489019.55205902</c:v>
                </c:pt>
                <c:pt idx="989">
                  <c:v>14489019.55206503</c:v>
                </c:pt>
                <c:pt idx="990">
                  <c:v>14489019.55201898</c:v>
                </c:pt>
                <c:pt idx="991">
                  <c:v>14489019.55204936</c:v>
                </c:pt>
                <c:pt idx="992">
                  <c:v>14489019.55202941</c:v>
                </c:pt>
                <c:pt idx="993">
                  <c:v>14489019.55202682</c:v>
                </c:pt>
                <c:pt idx="994">
                  <c:v>14489019.55199656</c:v>
                </c:pt>
                <c:pt idx="995">
                  <c:v>14489019.55201382</c:v>
                </c:pt>
                <c:pt idx="996">
                  <c:v>14489019.55204607</c:v>
                </c:pt>
                <c:pt idx="997">
                  <c:v>14489019.55202923</c:v>
                </c:pt>
                <c:pt idx="998">
                  <c:v>14489019.55203096</c:v>
                </c:pt>
                <c:pt idx="999">
                  <c:v>14489019.55201889</c:v>
                </c:pt>
                <c:pt idx="1000">
                  <c:v>14489019.55200576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599086.8579037286</c:v>
                </c:pt>
                <c:pt idx="26">
                  <c:v>610923.0235130299</c:v>
                </c:pt>
                <c:pt idx="27">
                  <c:v>603696.3684476513</c:v>
                </c:pt>
                <c:pt idx="28">
                  <c:v>610928.9166481595</c:v>
                </c:pt>
                <c:pt idx="29">
                  <c:v>600834.7272823569</c:v>
                </c:pt>
                <c:pt idx="30">
                  <c:v>600841.4110122741</c:v>
                </c:pt>
                <c:pt idx="31">
                  <c:v>592128.2367698962</c:v>
                </c:pt>
                <c:pt idx="32">
                  <c:v>592135.1334433135</c:v>
                </c:pt>
                <c:pt idx="33">
                  <c:v>584542.7689482096</c:v>
                </c:pt>
                <c:pt idx="34">
                  <c:v>584550.019940014</c:v>
                </c:pt>
                <c:pt idx="35">
                  <c:v>577877.178875275</c:v>
                </c:pt>
                <c:pt idx="36">
                  <c:v>577884.3972034783</c:v>
                </c:pt>
                <c:pt idx="37">
                  <c:v>571973.7633470028</c:v>
                </c:pt>
                <c:pt idx="38">
                  <c:v>571980.7383057992</c:v>
                </c:pt>
                <c:pt idx="39">
                  <c:v>566708.5957321089</c:v>
                </c:pt>
                <c:pt idx="40">
                  <c:v>566715.4325160147</c:v>
                </c:pt>
                <c:pt idx="41">
                  <c:v>561982.9560511331</c:v>
                </c:pt>
                <c:pt idx="42">
                  <c:v>561982.7585626935</c:v>
                </c:pt>
                <c:pt idx="43">
                  <c:v>557724.7062768263</c:v>
                </c:pt>
                <c:pt idx="44">
                  <c:v>557731.4109916096</c:v>
                </c:pt>
                <c:pt idx="45">
                  <c:v>553869.6197115502</c:v>
                </c:pt>
                <c:pt idx="46">
                  <c:v>553876.1957271425</c:v>
                </c:pt>
                <c:pt idx="47">
                  <c:v>550358.5597925475</c:v>
                </c:pt>
                <c:pt idx="48">
                  <c:v>552438.3160586087</c:v>
                </c:pt>
                <c:pt idx="49">
                  <c:v>561382.5924470415</c:v>
                </c:pt>
                <c:pt idx="50">
                  <c:v>569023.5374912268</c:v>
                </c:pt>
                <c:pt idx="51">
                  <c:v>579797.0651903496</c:v>
                </c:pt>
                <c:pt idx="52">
                  <c:v>586480.6862772137</c:v>
                </c:pt>
                <c:pt idx="53">
                  <c:v>589857.3237821425</c:v>
                </c:pt>
                <c:pt idx="54">
                  <c:v>590037.5587853917</c:v>
                </c:pt>
                <c:pt idx="55">
                  <c:v>595642.5873619108</c:v>
                </c:pt>
                <c:pt idx="56">
                  <c:v>597615.5160238794</c:v>
                </c:pt>
                <c:pt idx="57">
                  <c:v>597372.5282852213</c:v>
                </c:pt>
                <c:pt idx="58">
                  <c:v>602082.3344604115</c:v>
                </c:pt>
                <c:pt idx="59">
                  <c:v>603396.4312505594</c:v>
                </c:pt>
                <c:pt idx="60">
                  <c:v>601518.683295371</c:v>
                </c:pt>
                <c:pt idx="61">
                  <c:v>603267.0340246428</c:v>
                </c:pt>
                <c:pt idx="62">
                  <c:v>603845.7479856969</c:v>
                </c:pt>
                <c:pt idx="63">
                  <c:v>604461.7670696923</c:v>
                </c:pt>
                <c:pt idx="64">
                  <c:v>605037.1454247036</c:v>
                </c:pt>
                <c:pt idx="65">
                  <c:v>605762.5033246689</c:v>
                </c:pt>
                <c:pt idx="66">
                  <c:v>606321.2109471818</c:v>
                </c:pt>
                <c:pt idx="67">
                  <c:v>607247.4763324755</c:v>
                </c:pt>
                <c:pt idx="68">
                  <c:v>607776.1708254395</c:v>
                </c:pt>
                <c:pt idx="69">
                  <c:v>608973.4758887689</c:v>
                </c:pt>
                <c:pt idx="70">
                  <c:v>609464.0180884519</c:v>
                </c:pt>
                <c:pt idx="71">
                  <c:v>610975.7566082617</c:v>
                </c:pt>
                <c:pt idx="72">
                  <c:v>611738.7973743123</c:v>
                </c:pt>
                <c:pt idx="73">
                  <c:v>621261.0326302155</c:v>
                </c:pt>
                <c:pt idx="74">
                  <c:v>632782.8477493855</c:v>
                </c:pt>
                <c:pt idx="75">
                  <c:v>639747.4032125766</c:v>
                </c:pt>
                <c:pt idx="76">
                  <c:v>651198.1256920771</c:v>
                </c:pt>
                <c:pt idx="77">
                  <c:v>658454.2590753704</c:v>
                </c:pt>
                <c:pt idx="78">
                  <c:v>661899.5731308656</c:v>
                </c:pt>
                <c:pt idx="79">
                  <c:v>662947.4035554973</c:v>
                </c:pt>
                <c:pt idx="80">
                  <c:v>670118.0217554462</c:v>
                </c:pt>
                <c:pt idx="81">
                  <c:v>673416.2320069019</c:v>
                </c:pt>
                <c:pt idx="82">
                  <c:v>673731.0091938027</c:v>
                </c:pt>
                <c:pt idx="83">
                  <c:v>680506.2114684072</c:v>
                </c:pt>
                <c:pt idx="84">
                  <c:v>684591.4673052608</c:v>
                </c:pt>
                <c:pt idx="85">
                  <c:v>692530.5504324388</c:v>
                </c:pt>
                <c:pt idx="86">
                  <c:v>698608.2545830444</c:v>
                </c:pt>
                <c:pt idx="87">
                  <c:v>700822.3575111741</c:v>
                </c:pt>
                <c:pt idx="88">
                  <c:v>699981.3215116221</c:v>
                </c:pt>
                <c:pt idx="89">
                  <c:v>707902.3185792277</c:v>
                </c:pt>
                <c:pt idx="90">
                  <c:v>709243.3293280767</c:v>
                </c:pt>
                <c:pt idx="91">
                  <c:v>708620.1338979693</c:v>
                </c:pt>
                <c:pt idx="92">
                  <c:v>710387.0141989768</c:v>
                </c:pt>
                <c:pt idx="93">
                  <c:v>709791.4873939703</c:v>
                </c:pt>
                <c:pt idx="94">
                  <c:v>711629.2745629296</c:v>
                </c:pt>
                <c:pt idx="95">
                  <c:v>710999.9404824239</c:v>
                </c:pt>
                <c:pt idx="96">
                  <c:v>712840.1448489421</c:v>
                </c:pt>
                <c:pt idx="97">
                  <c:v>712301.2177885438</c:v>
                </c:pt>
                <c:pt idx="98">
                  <c:v>722764.5857000207</c:v>
                </c:pt>
                <c:pt idx="99">
                  <c:v>734793.4710669378</c:v>
                </c:pt>
                <c:pt idx="100">
                  <c:v>745431.7101461525</c:v>
                </c:pt>
                <c:pt idx="101">
                  <c:v>753388.9085877654</c:v>
                </c:pt>
                <c:pt idx="102">
                  <c:v>757783.5995889881</c:v>
                </c:pt>
                <c:pt idx="103">
                  <c:v>758481.818329284</c:v>
                </c:pt>
                <c:pt idx="104">
                  <c:v>767309.8839856512</c:v>
                </c:pt>
                <c:pt idx="105">
                  <c:v>773681.7754561203</c:v>
                </c:pt>
                <c:pt idx="106">
                  <c:v>778286.5410406259</c:v>
                </c:pt>
                <c:pt idx="107">
                  <c:v>778401.8114978852</c:v>
                </c:pt>
                <c:pt idx="108">
                  <c:v>787376.03230771</c:v>
                </c:pt>
                <c:pt idx="109">
                  <c:v>796865.643818052</c:v>
                </c:pt>
                <c:pt idx="110">
                  <c:v>800199.3928263595</c:v>
                </c:pt>
                <c:pt idx="111">
                  <c:v>799737.6581469909</c:v>
                </c:pt>
                <c:pt idx="112">
                  <c:v>804117.4033850166</c:v>
                </c:pt>
                <c:pt idx="113">
                  <c:v>804131.5472433197</c:v>
                </c:pt>
                <c:pt idx="114">
                  <c:v>812306.1955393783</c:v>
                </c:pt>
                <c:pt idx="115">
                  <c:v>820825.4887399051</c:v>
                </c:pt>
                <c:pt idx="116">
                  <c:v>829569.4281136291</c:v>
                </c:pt>
                <c:pt idx="117">
                  <c:v>834618.7709739681</c:v>
                </c:pt>
                <c:pt idx="118">
                  <c:v>834926.308117487</c:v>
                </c:pt>
                <c:pt idx="119">
                  <c:v>838241.412734136</c:v>
                </c:pt>
                <c:pt idx="120">
                  <c:v>838555.1240304757</c:v>
                </c:pt>
                <c:pt idx="121">
                  <c:v>839830.9060760706</c:v>
                </c:pt>
                <c:pt idx="122">
                  <c:v>839888.2218999006</c:v>
                </c:pt>
                <c:pt idx="123">
                  <c:v>849170.3533338716</c:v>
                </c:pt>
                <c:pt idx="124">
                  <c:v>856706.3488355395</c:v>
                </c:pt>
                <c:pt idx="125">
                  <c:v>868482.262909462</c:v>
                </c:pt>
                <c:pt idx="126">
                  <c:v>875167.0311937737</c:v>
                </c:pt>
                <c:pt idx="127">
                  <c:v>880615.2407236558</c:v>
                </c:pt>
                <c:pt idx="128">
                  <c:v>889980.0475331629</c:v>
                </c:pt>
                <c:pt idx="129">
                  <c:v>896669.0108396967</c:v>
                </c:pt>
                <c:pt idx="130">
                  <c:v>901420.2603332466</c:v>
                </c:pt>
                <c:pt idx="131">
                  <c:v>906251.5254602067</c:v>
                </c:pt>
                <c:pt idx="132">
                  <c:v>915993.2835032422</c:v>
                </c:pt>
                <c:pt idx="133">
                  <c:v>926601.8406874905</c:v>
                </c:pt>
                <c:pt idx="134">
                  <c:v>932730.8699152807</c:v>
                </c:pt>
                <c:pt idx="135">
                  <c:v>934311.952997886</c:v>
                </c:pt>
                <c:pt idx="136">
                  <c:v>934380.4042114282</c:v>
                </c:pt>
                <c:pt idx="137">
                  <c:v>937774.2486701254</c:v>
                </c:pt>
                <c:pt idx="138">
                  <c:v>938701.4456179194</c:v>
                </c:pt>
                <c:pt idx="139">
                  <c:v>949150.576501379</c:v>
                </c:pt>
                <c:pt idx="140">
                  <c:v>957822.8903887135</c:v>
                </c:pt>
                <c:pt idx="141">
                  <c:v>961410.8348405653</c:v>
                </c:pt>
                <c:pt idx="142">
                  <c:v>960794.868894147</c:v>
                </c:pt>
                <c:pt idx="143">
                  <c:v>967330.7265340708</c:v>
                </c:pt>
                <c:pt idx="144">
                  <c:v>968897.11699533</c:v>
                </c:pt>
                <c:pt idx="145">
                  <c:v>968496.6628458945</c:v>
                </c:pt>
                <c:pt idx="146">
                  <c:v>974524.5737852218</c:v>
                </c:pt>
                <c:pt idx="147">
                  <c:v>982091.4324320223</c:v>
                </c:pt>
                <c:pt idx="148">
                  <c:v>992761.4503561906</c:v>
                </c:pt>
                <c:pt idx="149">
                  <c:v>1004593.925293183</c:v>
                </c:pt>
                <c:pt idx="150">
                  <c:v>1008989.678034348</c:v>
                </c:pt>
                <c:pt idx="151">
                  <c:v>1008644.391549015</c:v>
                </c:pt>
                <c:pt idx="152">
                  <c:v>1019180.849940659</c:v>
                </c:pt>
                <c:pt idx="153">
                  <c:v>1027244.598497848</c:v>
                </c:pt>
                <c:pt idx="154">
                  <c:v>1032298.080254446</c:v>
                </c:pt>
                <c:pt idx="155">
                  <c:v>1038467.416846816</c:v>
                </c:pt>
                <c:pt idx="156">
                  <c:v>1048509.215373379</c:v>
                </c:pt>
                <c:pt idx="157">
                  <c:v>1059734.428926016</c:v>
                </c:pt>
                <c:pt idx="158">
                  <c:v>1065173.409736081</c:v>
                </c:pt>
                <c:pt idx="159">
                  <c:v>1067192.426989424</c:v>
                </c:pt>
                <c:pt idx="160">
                  <c:v>1067457.566859766</c:v>
                </c:pt>
                <c:pt idx="161">
                  <c:v>1071340.611053734</c:v>
                </c:pt>
                <c:pt idx="162">
                  <c:v>1071901.104127328</c:v>
                </c:pt>
                <c:pt idx="163">
                  <c:v>1083201.26955319</c:v>
                </c:pt>
                <c:pt idx="164">
                  <c:v>1093561.118252672</c:v>
                </c:pt>
                <c:pt idx="165">
                  <c:v>1099081.619590099</c:v>
                </c:pt>
                <c:pt idx="166">
                  <c:v>1101982.608316947</c:v>
                </c:pt>
                <c:pt idx="167">
                  <c:v>1101577.470335913</c:v>
                </c:pt>
                <c:pt idx="168">
                  <c:v>1108122.86717653</c:v>
                </c:pt>
                <c:pt idx="169">
                  <c:v>1110977.450886085</c:v>
                </c:pt>
                <c:pt idx="170">
                  <c:v>1110829.397984235</c:v>
                </c:pt>
                <c:pt idx="171">
                  <c:v>1120250.783660839</c:v>
                </c:pt>
                <c:pt idx="172">
                  <c:v>1128697.113255886</c:v>
                </c:pt>
                <c:pt idx="173">
                  <c:v>1140902.677144818</c:v>
                </c:pt>
                <c:pt idx="174">
                  <c:v>1147428.660988086</c:v>
                </c:pt>
                <c:pt idx="175">
                  <c:v>1154264.540143383</c:v>
                </c:pt>
                <c:pt idx="176">
                  <c:v>1164537.830618499</c:v>
                </c:pt>
                <c:pt idx="177">
                  <c:v>1172451.085697748</c:v>
                </c:pt>
                <c:pt idx="178">
                  <c:v>1177965.018960666</c:v>
                </c:pt>
                <c:pt idx="179">
                  <c:v>1183241.869369746</c:v>
                </c:pt>
                <c:pt idx="180">
                  <c:v>1193579.204475899</c:v>
                </c:pt>
                <c:pt idx="181">
                  <c:v>1205016.087336154</c:v>
                </c:pt>
                <c:pt idx="182">
                  <c:v>1211972.644112278</c:v>
                </c:pt>
                <c:pt idx="183">
                  <c:v>1218456.266946042</c:v>
                </c:pt>
                <c:pt idx="184">
                  <c:v>1222065.122565002</c:v>
                </c:pt>
                <c:pt idx="185">
                  <c:v>1222011.709531687</c:v>
                </c:pt>
                <c:pt idx="186">
                  <c:v>1228358.154808052</c:v>
                </c:pt>
                <c:pt idx="187">
                  <c:v>1239398.227500357</c:v>
                </c:pt>
                <c:pt idx="188">
                  <c:v>1249581.351042735</c:v>
                </c:pt>
                <c:pt idx="189">
                  <c:v>1254382.029926013</c:v>
                </c:pt>
                <c:pt idx="190">
                  <c:v>1256019.22486062</c:v>
                </c:pt>
                <c:pt idx="191">
                  <c:v>1256274.948634826</c:v>
                </c:pt>
                <c:pt idx="192">
                  <c:v>1262707.24149656</c:v>
                </c:pt>
                <c:pt idx="193">
                  <c:v>1264327.847536524</c:v>
                </c:pt>
                <c:pt idx="194">
                  <c:v>1264446.714443394</c:v>
                </c:pt>
                <c:pt idx="195">
                  <c:v>1273588.368220309</c:v>
                </c:pt>
                <c:pt idx="196">
                  <c:v>1283908.042162571</c:v>
                </c:pt>
                <c:pt idx="197">
                  <c:v>1295940.710142829</c:v>
                </c:pt>
                <c:pt idx="198">
                  <c:v>1300698.370138942</c:v>
                </c:pt>
                <c:pt idx="199">
                  <c:v>1300385.429872009</c:v>
                </c:pt>
                <c:pt idx="200">
                  <c:v>1308868.337820144</c:v>
                </c:pt>
                <c:pt idx="201">
                  <c:v>1319363.62300717</c:v>
                </c:pt>
                <c:pt idx="202">
                  <c:v>1328379.458604228</c:v>
                </c:pt>
                <c:pt idx="203">
                  <c:v>1334105.692563438</c:v>
                </c:pt>
                <c:pt idx="204">
                  <c:v>1340922.270473394</c:v>
                </c:pt>
                <c:pt idx="205">
                  <c:v>1351506.068109339</c:v>
                </c:pt>
                <c:pt idx="206">
                  <c:v>1362715.914245169</c:v>
                </c:pt>
                <c:pt idx="207">
                  <c:v>1370985.084940431</c:v>
                </c:pt>
                <c:pt idx="208">
                  <c:v>1374197.485077771</c:v>
                </c:pt>
                <c:pt idx="209">
                  <c:v>1374058.374968168</c:v>
                </c:pt>
                <c:pt idx="210">
                  <c:v>1382254.741701247</c:v>
                </c:pt>
                <c:pt idx="211">
                  <c:v>1393539.836315348</c:v>
                </c:pt>
                <c:pt idx="212">
                  <c:v>1404705.061591236</c:v>
                </c:pt>
                <c:pt idx="213">
                  <c:v>1410897.399460847</c:v>
                </c:pt>
                <c:pt idx="214">
                  <c:v>1417140.876366063</c:v>
                </c:pt>
                <c:pt idx="215">
                  <c:v>1420161.348429405</c:v>
                </c:pt>
                <c:pt idx="216">
                  <c:v>1419772.211864055</c:v>
                </c:pt>
                <c:pt idx="217">
                  <c:v>1427090.344032949</c:v>
                </c:pt>
                <c:pt idx="218">
                  <c:v>1429915.624063521</c:v>
                </c:pt>
                <c:pt idx="219">
                  <c:v>1429703.248035955</c:v>
                </c:pt>
                <c:pt idx="220">
                  <c:v>1439484.299104244</c:v>
                </c:pt>
                <c:pt idx="221">
                  <c:v>1451502.063593865</c:v>
                </c:pt>
                <c:pt idx="222">
                  <c:v>1456135.793421126</c:v>
                </c:pt>
                <c:pt idx="223">
                  <c:v>1459593.707856892</c:v>
                </c:pt>
                <c:pt idx="224">
                  <c:v>1459774.472624864</c:v>
                </c:pt>
                <c:pt idx="225">
                  <c:v>1468999.144487627</c:v>
                </c:pt>
                <c:pt idx="226">
                  <c:v>1479959.930965083</c:v>
                </c:pt>
                <c:pt idx="227">
                  <c:v>1488909.480498534</c:v>
                </c:pt>
                <c:pt idx="228">
                  <c:v>1495142.488043958</c:v>
                </c:pt>
                <c:pt idx="229">
                  <c:v>1501058.154911132</c:v>
                </c:pt>
                <c:pt idx="230">
                  <c:v>1511922.609849907</c:v>
                </c:pt>
                <c:pt idx="231">
                  <c:v>1523920.29265454</c:v>
                </c:pt>
                <c:pt idx="232">
                  <c:v>1531609.939906538</c:v>
                </c:pt>
                <c:pt idx="233">
                  <c:v>1535657.858131395</c:v>
                </c:pt>
                <c:pt idx="234">
                  <c:v>1535712.862487847</c:v>
                </c:pt>
                <c:pt idx="235">
                  <c:v>1543138.845214378</c:v>
                </c:pt>
                <c:pt idx="236">
                  <c:v>1554779.813176424</c:v>
                </c:pt>
                <c:pt idx="237">
                  <c:v>1565855.271363798</c:v>
                </c:pt>
                <c:pt idx="238">
                  <c:v>1574952.999311283</c:v>
                </c:pt>
                <c:pt idx="239">
                  <c:v>1579766.716729044</c:v>
                </c:pt>
                <c:pt idx="240">
                  <c:v>1585934.076543732</c:v>
                </c:pt>
                <c:pt idx="241">
                  <c:v>1588227.345401905</c:v>
                </c:pt>
                <c:pt idx="242">
                  <c:v>1588451.77075779</c:v>
                </c:pt>
                <c:pt idx="243">
                  <c:v>1595868.085628923</c:v>
                </c:pt>
                <c:pt idx="244">
                  <c:v>1601676.392427235</c:v>
                </c:pt>
                <c:pt idx="245">
                  <c:v>1614166.48808393</c:v>
                </c:pt>
                <c:pt idx="246">
                  <c:v>1616957.185755616</c:v>
                </c:pt>
                <c:pt idx="247">
                  <c:v>1616956.684827249</c:v>
                </c:pt>
                <c:pt idx="248">
                  <c:v>1624570.687910685</c:v>
                </c:pt>
                <c:pt idx="249">
                  <c:v>1632760.167797673</c:v>
                </c:pt>
                <c:pt idx="250">
                  <c:v>1643655.167882264</c:v>
                </c:pt>
                <c:pt idx="251">
                  <c:v>1653108.555168513</c:v>
                </c:pt>
                <c:pt idx="252">
                  <c:v>1659133.473228674</c:v>
                </c:pt>
                <c:pt idx="253">
                  <c:v>1666078.715846145</c:v>
                </c:pt>
                <c:pt idx="254">
                  <c:v>1676692.637526838</c:v>
                </c:pt>
                <c:pt idx="255">
                  <c:v>1688075.045224401</c:v>
                </c:pt>
                <c:pt idx="256">
                  <c:v>1696716.645027827</c:v>
                </c:pt>
                <c:pt idx="257">
                  <c:v>1700210.002455947</c:v>
                </c:pt>
                <c:pt idx="258">
                  <c:v>1700027.162578194</c:v>
                </c:pt>
                <c:pt idx="259">
                  <c:v>1708290.817702667</c:v>
                </c:pt>
                <c:pt idx="260">
                  <c:v>1719694.746171791</c:v>
                </c:pt>
                <c:pt idx="261">
                  <c:v>1731164.227558021</c:v>
                </c:pt>
                <c:pt idx="262">
                  <c:v>1739037.207928493</c:v>
                </c:pt>
                <c:pt idx="263">
                  <c:v>1746079.48488881</c:v>
                </c:pt>
                <c:pt idx="264">
                  <c:v>1753342.526702712</c:v>
                </c:pt>
                <c:pt idx="265">
                  <c:v>1756805.028381012</c:v>
                </c:pt>
                <c:pt idx="266">
                  <c:v>1756484.277450508</c:v>
                </c:pt>
                <c:pt idx="267">
                  <c:v>1764715.243427338</c:v>
                </c:pt>
                <c:pt idx="268">
                  <c:v>1771309.719406426</c:v>
                </c:pt>
                <c:pt idx="269">
                  <c:v>1783648.834273361</c:v>
                </c:pt>
                <c:pt idx="270">
                  <c:v>1788777.324763237</c:v>
                </c:pt>
                <c:pt idx="271">
                  <c:v>1792636.770633304</c:v>
                </c:pt>
                <c:pt idx="272">
                  <c:v>1792622.151336795</c:v>
                </c:pt>
                <c:pt idx="273">
                  <c:v>1800137.304225262</c:v>
                </c:pt>
                <c:pt idx="274">
                  <c:v>1811826.677814119</c:v>
                </c:pt>
                <c:pt idx="275">
                  <c:v>1821078.627266008</c:v>
                </c:pt>
                <c:pt idx="276">
                  <c:v>1827464.039461073</c:v>
                </c:pt>
                <c:pt idx="277">
                  <c:v>1833422.623594086</c:v>
                </c:pt>
                <c:pt idx="278">
                  <c:v>1844137.205146339</c:v>
                </c:pt>
                <c:pt idx="279">
                  <c:v>1856076.116459921</c:v>
                </c:pt>
                <c:pt idx="280">
                  <c:v>1864050.29036301</c:v>
                </c:pt>
                <c:pt idx="281">
                  <c:v>1868133.290717184</c:v>
                </c:pt>
                <c:pt idx="282">
                  <c:v>1868216.64578097</c:v>
                </c:pt>
                <c:pt idx="283">
                  <c:v>1875668.376332517</c:v>
                </c:pt>
                <c:pt idx="284">
                  <c:v>1887286.320394379</c:v>
                </c:pt>
                <c:pt idx="285">
                  <c:v>1898678.029383016</c:v>
                </c:pt>
                <c:pt idx="286">
                  <c:v>1908525.659750493</c:v>
                </c:pt>
                <c:pt idx="287">
                  <c:v>1914396.662857119</c:v>
                </c:pt>
                <c:pt idx="288">
                  <c:v>1921372.09836809</c:v>
                </c:pt>
                <c:pt idx="289">
                  <c:v>1924087.423586337</c:v>
                </c:pt>
                <c:pt idx="290">
                  <c:v>1924301.241278796</c:v>
                </c:pt>
                <c:pt idx="291">
                  <c:v>1932227.231755835</c:v>
                </c:pt>
                <c:pt idx="292">
                  <c:v>1938429.755461694</c:v>
                </c:pt>
                <c:pt idx="293">
                  <c:v>1951035.486632546</c:v>
                </c:pt>
                <c:pt idx="294">
                  <c:v>1958585.428494495</c:v>
                </c:pt>
                <c:pt idx="295">
                  <c:v>1963674.763285886</c:v>
                </c:pt>
                <c:pt idx="296">
                  <c:v>1966965.29410166</c:v>
                </c:pt>
                <c:pt idx="297">
                  <c:v>1966907.560495122</c:v>
                </c:pt>
                <c:pt idx="298">
                  <c:v>1978582.424337416</c:v>
                </c:pt>
                <c:pt idx="299">
                  <c:v>1988195.50679544</c:v>
                </c:pt>
                <c:pt idx="300">
                  <c:v>1994299.88318093</c:v>
                </c:pt>
                <c:pt idx="301">
                  <c:v>2001170.395209932</c:v>
                </c:pt>
                <c:pt idx="302">
                  <c:v>2011617.865581351</c:v>
                </c:pt>
                <c:pt idx="303">
                  <c:v>2022999.396054878</c:v>
                </c:pt>
                <c:pt idx="304">
                  <c:v>2031856.567638163</c:v>
                </c:pt>
                <c:pt idx="305">
                  <c:v>2035477.579214326</c:v>
                </c:pt>
                <c:pt idx="306">
                  <c:v>2035298.9747145</c:v>
                </c:pt>
                <c:pt idx="307">
                  <c:v>2043555.133598086</c:v>
                </c:pt>
                <c:pt idx="308">
                  <c:v>2055002.565861543</c:v>
                </c:pt>
                <c:pt idx="309">
                  <c:v>2066781.575968182</c:v>
                </c:pt>
                <c:pt idx="310">
                  <c:v>2075487.54687462</c:v>
                </c:pt>
                <c:pt idx="311">
                  <c:v>2082966.006169484</c:v>
                </c:pt>
                <c:pt idx="312">
                  <c:v>2090630.389923292</c:v>
                </c:pt>
                <c:pt idx="313">
                  <c:v>2094277.969172054</c:v>
                </c:pt>
                <c:pt idx="314">
                  <c:v>2093974.411968846</c:v>
                </c:pt>
                <c:pt idx="315">
                  <c:v>2102414.520465049</c:v>
                </c:pt>
                <c:pt idx="316">
                  <c:v>2109063.185056785</c:v>
                </c:pt>
                <c:pt idx="317">
                  <c:v>2121407.086279725</c:v>
                </c:pt>
                <c:pt idx="318">
                  <c:v>2128893.782063985</c:v>
                </c:pt>
                <c:pt idx="319">
                  <c:v>2137029.60195708</c:v>
                </c:pt>
                <c:pt idx="320">
                  <c:v>2142621.09624596</c:v>
                </c:pt>
                <c:pt idx="321">
                  <c:v>2150036.936296735</c:v>
                </c:pt>
                <c:pt idx="322">
                  <c:v>2160535.572978187</c:v>
                </c:pt>
                <c:pt idx="323">
                  <c:v>2169816.303860769</c:v>
                </c:pt>
                <c:pt idx="324">
                  <c:v>2176087.90654928</c:v>
                </c:pt>
                <c:pt idx="325">
                  <c:v>2181766.926326317</c:v>
                </c:pt>
                <c:pt idx="326">
                  <c:v>2192100.991900559</c:v>
                </c:pt>
                <c:pt idx="327">
                  <c:v>2203796.975510519</c:v>
                </c:pt>
                <c:pt idx="328">
                  <c:v>2211535.253059036</c:v>
                </c:pt>
                <c:pt idx="329">
                  <c:v>2215396.976592032</c:v>
                </c:pt>
                <c:pt idx="330">
                  <c:v>2215489.88475769</c:v>
                </c:pt>
                <c:pt idx="331">
                  <c:v>2222468.680959864</c:v>
                </c:pt>
                <c:pt idx="332">
                  <c:v>2233771.450892998</c:v>
                </c:pt>
                <c:pt idx="333">
                  <c:v>2245156.86587585</c:v>
                </c:pt>
                <c:pt idx="334">
                  <c:v>2255153.180413947</c:v>
                </c:pt>
                <c:pt idx="335">
                  <c:v>2261238.115327711</c:v>
                </c:pt>
                <c:pt idx="336">
                  <c:v>2268266.230263268</c:v>
                </c:pt>
                <c:pt idx="337">
                  <c:v>2270976.645511522</c:v>
                </c:pt>
                <c:pt idx="338">
                  <c:v>2271193.516293766</c:v>
                </c:pt>
                <c:pt idx="339">
                  <c:v>2278951.240463547</c:v>
                </c:pt>
                <c:pt idx="340">
                  <c:v>2284925.569312032</c:v>
                </c:pt>
                <c:pt idx="341">
                  <c:v>2297529.472055795</c:v>
                </c:pt>
                <c:pt idx="342">
                  <c:v>2303284.521761439</c:v>
                </c:pt>
                <c:pt idx="343">
                  <c:v>2311390.219970151</c:v>
                </c:pt>
                <c:pt idx="344">
                  <c:v>2319747.664023066</c:v>
                </c:pt>
                <c:pt idx="345">
                  <c:v>2325587.317924942</c:v>
                </c:pt>
                <c:pt idx="346">
                  <c:v>2336410.160176868</c:v>
                </c:pt>
                <c:pt idx="347">
                  <c:v>2346241.310314737</c:v>
                </c:pt>
                <c:pt idx="348">
                  <c:v>2352414.099094193</c:v>
                </c:pt>
                <c:pt idx="349">
                  <c:v>2359201.031957185</c:v>
                </c:pt>
                <c:pt idx="350">
                  <c:v>2369405.102702866</c:v>
                </c:pt>
                <c:pt idx="351">
                  <c:v>2380531.474124061</c:v>
                </c:pt>
                <c:pt idx="352">
                  <c:v>2389075.593318074</c:v>
                </c:pt>
                <c:pt idx="353">
                  <c:v>2392429.699243836</c:v>
                </c:pt>
                <c:pt idx="354">
                  <c:v>2392251.389352728</c:v>
                </c:pt>
                <c:pt idx="355">
                  <c:v>2399943.022712633</c:v>
                </c:pt>
                <c:pt idx="356">
                  <c:v>2410918.677983182</c:v>
                </c:pt>
                <c:pt idx="357">
                  <c:v>2422476.092873208</c:v>
                </c:pt>
                <c:pt idx="358">
                  <c:v>2431121.637666895</c:v>
                </c:pt>
                <c:pt idx="359">
                  <c:v>2438453.176883352</c:v>
                </c:pt>
                <c:pt idx="360">
                  <c:v>2445884.061063649</c:v>
                </c:pt>
                <c:pt idx="361">
                  <c:v>2449375.976004</c:v>
                </c:pt>
                <c:pt idx="362">
                  <c:v>2449072.118603076</c:v>
                </c:pt>
                <c:pt idx="363">
                  <c:v>2457115.135949673</c:v>
                </c:pt>
                <c:pt idx="364">
                  <c:v>2463322.547763854</c:v>
                </c:pt>
                <c:pt idx="365">
                  <c:v>2475609.264261207</c:v>
                </c:pt>
                <c:pt idx="366">
                  <c:v>2483195.075023022</c:v>
                </c:pt>
                <c:pt idx="367">
                  <c:v>2488478.388341009</c:v>
                </c:pt>
                <c:pt idx="368">
                  <c:v>2496729.193305321</c:v>
                </c:pt>
                <c:pt idx="369">
                  <c:v>2505693.765503163</c:v>
                </c:pt>
                <c:pt idx="370">
                  <c:v>2516366.160145852</c:v>
                </c:pt>
                <c:pt idx="371">
                  <c:v>2525918.131850694</c:v>
                </c:pt>
                <c:pt idx="372">
                  <c:v>2532380.834074902</c:v>
                </c:pt>
                <c:pt idx="373">
                  <c:v>2538081.009154561</c:v>
                </c:pt>
                <c:pt idx="374">
                  <c:v>2548311.83419842</c:v>
                </c:pt>
                <c:pt idx="375">
                  <c:v>2559904.896539442</c:v>
                </c:pt>
                <c:pt idx="376">
                  <c:v>2567504.290495804</c:v>
                </c:pt>
                <c:pt idx="377">
                  <c:v>2571236.088209714</c:v>
                </c:pt>
                <c:pt idx="378">
                  <c:v>2571334.224012023</c:v>
                </c:pt>
                <c:pt idx="379">
                  <c:v>2577925.801279595</c:v>
                </c:pt>
                <c:pt idx="380">
                  <c:v>2588874.301966144</c:v>
                </c:pt>
                <c:pt idx="381">
                  <c:v>2600048.800942245</c:v>
                </c:pt>
                <c:pt idx="382">
                  <c:v>2609929.067205141</c:v>
                </c:pt>
                <c:pt idx="383">
                  <c:v>2615798.04674962</c:v>
                </c:pt>
                <c:pt idx="384">
                  <c:v>2622471.833124903</c:v>
                </c:pt>
                <c:pt idx="385">
                  <c:v>2624930.932805584</c:v>
                </c:pt>
                <c:pt idx="386">
                  <c:v>2625159.976438111</c:v>
                </c:pt>
                <c:pt idx="387">
                  <c:v>2632337.304442274</c:v>
                </c:pt>
                <c:pt idx="388">
                  <c:v>2637704.276078216</c:v>
                </c:pt>
                <c:pt idx="389">
                  <c:v>2650146.685549132</c:v>
                </c:pt>
                <c:pt idx="390">
                  <c:v>2657276.772240228</c:v>
                </c:pt>
                <c:pt idx="391">
                  <c:v>2663444.213639932</c:v>
                </c:pt>
                <c:pt idx="392">
                  <c:v>2672095.769752562</c:v>
                </c:pt>
                <c:pt idx="393">
                  <c:v>2680705.87296227</c:v>
                </c:pt>
                <c:pt idx="394">
                  <c:v>2691187.627932551</c:v>
                </c:pt>
                <c:pt idx="395">
                  <c:v>2701069.92535527</c:v>
                </c:pt>
                <c:pt idx="396">
                  <c:v>2707208.478460892</c:v>
                </c:pt>
                <c:pt idx="397">
                  <c:v>2713880.889411658</c:v>
                </c:pt>
                <c:pt idx="398">
                  <c:v>2723825.431580168</c:v>
                </c:pt>
                <c:pt idx="399">
                  <c:v>2734728.17956175</c:v>
                </c:pt>
                <c:pt idx="400">
                  <c:v>2743103.935095488</c:v>
                </c:pt>
                <c:pt idx="401">
                  <c:v>2746259.704381905</c:v>
                </c:pt>
                <c:pt idx="402">
                  <c:v>2746075.818261195</c:v>
                </c:pt>
                <c:pt idx="403">
                  <c:v>2753381.644838999</c:v>
                </c:pt>
                <c:pt idx="404">
                  <c:v>2763925.778161693</c:v>
                </c:pt>
                <c:pt idx="405">
                  <c:v>2775238.608888234</c:v>
                </c:pt>
                <c:pt idx="406">
                  <c:v>2783621.729500026</c:v>
                </c:pt>
                <c:pt idx="407">
                  <c:v>2790700.99041312</c:v>
                </c:pt>
                <c:pt idx="408">
                  <c:v>2797731.366173617</c:v>
                </c:pt>
                <c:pt idx="409">
                  <c:v>2800992.260733379</c:v>
                </c:pt>
                <c:pt idx="410">
                  <c:v>2800666.472583437</c:v>
                </c:pt>
                <c:pt idx="411">
                  <c:v>2808112.829185755</c:v>
                </c:pt>
                <c:pt idx="412">
                  <c:v>2813693.237928046</c:v>
                </c:pt>
                <c:pt idx="413">
                  <c:v>2825729.196068691</c:v>
                </c:pt>
                <c:pt idx="414">
                  <c:v>2833501.833657935</c:v>
                </c:pt>
                <c:pt idx="415">
                  <c:v>2838952.413074528</c:v>
                </c:pt>
                <c:pt idx="416">
                  <c:v>2847170.013182977</c:v>
                </c:pt>
                <c:pt idx="417">
                  <c:v>2856133.64094681</c:v>
                </c:pt>
                <c:pt idx="418">
                  <c:v>2866709.214728761</c:v>
                </c:pt>
                <c:pt idx="419">
                  <c:v>2876164.470387426</c:v>
                </c:pt>
                <c:pt idx="420">
                  <c:v>2882498.239516842</c:v>
                </c:pt>
                <c:pt idx="421">
                  <c:v>2887851.179728993</c:v>
                </c:pt>
                <c:pt idx="422">
                  <c:v>2897717.21757072</c:v>
                </c:pt>
                <c:pt idx="423">
                  <c:v>2909110.449657999</c:v>
                </c:pt>
                <c:pt idx="424">
                  <c:v>2916382.086979143</c:v>
                </c:pt>
                <c:pt idx="425">
                  <c:v>2919913.897683465</c:v>
                </c:pt>
                <c:pt idx="426">
                  <c:v>2920016.674581558</c:v>
                </c:pt>
                <c:pt idx="427">
                  <c:v>2926055.526426473</c:v>
                </c:pt>
                <c:pt idx="428">
                  <c:v>2936538.720074252</c:v>
                </c:pt>
                <c:pt idx="429">
                  <c:v>2947386.653691774</c:v>
                </c:pt>
                <c:pt idx="430">
                  <c:v>2957071.497180917</c:v>
                </c:pt>
                <c:pt idx="431">
                  <c:v>2962496.993728602</c:v>
                </c:pt>
                <c:pt idx="432">
                  <c:v>2968623.718562001</c:v>
                </c:pt>
                <c:pt idx="433">
                  <c:v>2970712.54035008</c:v>
                </c:pt>
                <c:pt idx="434">
                  <c:v>2970965.242449119</c:v>
                </c:pt>
                <c:pt idx="435">
                  <c:v>2977348.606639987</c:v>
                </c:pt>
                <c:pt idx="436">
                  <c:v>2981929.165877535</c:v>
                </c:pt>
                <c:pt idx="437">
                  <c:v>2994095.900768894</c:v>
                </c:pt>
                <c:pt idx="438">
                  <c:v>3001202.647195606</c:v>
                </c:pt>
                <c:pt idx="439">
                  <c:v>3007199.769775317</c:v>
                </c:pt>
                <c:pt idx="440">
                  <c:v>3015656.869394988</c:v>
                </c:pt>
                <c:pt idx="441">
                  <c:v>3023869.140755401</c:v>
                </c:pt>
                <c:pt idx="442">
                  <c:v>3034060.17278654</c:v>
                </c:pt>
                <c:pt idx="443">
                  <c:v>3043726.256815504</c:v>
                </c:pt>
                <c:pt idx="444">
                  <c:v>3049541.119670621</c:v>
                </c:pt>
                <c:pt idx="445">
                  <c:v>3055872.381858134</c:v>
                </c:pt>
                <c:pt idx="446">
                  <c:v>3065289.106634114</c:v>
                </c:pt>
                <c:pt idx="447">
                  <c:v>3075768.306827511</c:v>
                </c:pt>
                <c:pt idx="448">
                  <c:v>3083818.324620095</c:v>
                </c:pt>
                <c:pt idx="449">
                  <c:v>3086643.85091542</c:v>
                </c:pt>
                <c:pt idx="450">
                  <c:v>3086441.508492135</c:v>
                </c:pt>
                <c:pt idx="451">
                  <c:v>3093228.818126769</c:v>
                </c:pt>
                <c:pt idx="452">
                  <c:v>3103144.684475915</c:v>
                </c:pt>
                <c:pt idx="453">
                  <c:v>3114094.363879104</c:v>
                </c:pt>
                <c:pt idx="454">
                  <c:v>3121942.998666087</c:v>
                </c:pt>
                <c:pt idx="455">
                  <c:v>3128649.807870782</c:v>
                </c:pt>
                <c:pt idx="456">
                  <c:v>3135105.124649142</c:v>
                </c:pt>
                <c:pt idx="457">
                  <c:v>3138090.606020024</c:v>
                </c:pt>
                <c:pt idx="458">
                  <c:v>3137714.175501076</c:v>
                </c:pt>
                <c:pt idx="459">
                  <c:v>3144384.593317189</c:v>
                </c:pt>
                <c:pt idx="460">
                  <c:v>3149195.950211618</c:v>
                </c:pt>
                <c:pt idx="461">
                  <c:v>3149060.375756308</c:v>
                </c:pt>
                <c:pt idx="462">
                  <c:v>3161159.514197519</c:v>
                </c:pt>
                <c:pt idx="463">
                  <c:v>3164745.207088642</c:v>
                </c:pt>
                <c:pt idx="464">
                  <c:v>3164706.824995884</c:v>
                </c:pt>
                <c:pt idx="465">
                  <c:v>3173231.28700577</c:v>
                </c:pt>
                <c:pt idx="466">
                  <c:v>3181869.78345913</c:v>
                </c:pt>
                <c:pt idx="467">
                  <c:v>3192203.746743258</c:v>
                </c:pt>
                <c:pt idx="468">
                  <c:v>3201808.234726313</c:v>
                </c:pt>
                <c:pt idx="469">
                  <c:v>3206690.795601466</c:v>
                </c:pt>
                <c:pt idx="470">
                  <c:v>3216152.619118433</c:v>
                </c:pt>
                <c:pt idx="471">
                  <c:v>3227443.079479115</c:v>
                </c:pt>
                <c:pt idx="472">
                  <c:v>3234465.462553575</c:v>
                </c:pt>
                <c:pt idx="473">
                  <c:v>3237905.869178347</c:v>
                </c:pt>
                <c:pt idx="474">
                  <c:v>3238012.354656027</c:v>
                </c:pt>
                <c:pt idx="475">
                  <c:v>3243559.288910131</c:v>
                </c:pt>
                <c:pt idx="476">
                  <c:v>3253637.647693923</c:v>
                </c:pt>
                <c:pt idx="477">
                  <c:v>3264131.993344701</c:v>
                </c:pt>
                <c:pt idx="478">
                  <c:v>3273637.720578883</c:v>
                </c:pt>
                <c:pt idx="479">
                  <c:v>3278363.000328946</c:v>
                </c:pt>
                <c:pt idx="480">
                  <c:v>3283696.600361649</c:v>
                </c:pt>
                <c:pt idx="481">
                  <c:v>3285263.404661651</c:v>
                </c:pt>
                <c:pt idx="482">
                  <c:v>3285558.85255903</c:v>
                </c:pt>
                <c:pt idx="483">
                  <c:v>3290838.122812433</c:v>
                </c:pt>
                <c:pt idx="484">
                  <c:v>3294386.888210464</c:v>
                </c:pt>
                <c:pt idx="485">
                  <c:v>3294504.685754198</c:v>
                </c:pt>
                <c:pt idx="486">
                  <c:v>3306154.193845844</c:v>
                </c:pt>
                <c:pt idx="487">
                  <c:v>3311396.342120162</c:v>
                </c:pt>
                <c:pt idx="488">
                  <c:v>3314804.678395096</c:v>
                </c:pt>
                <c:pt idx="489">
                  <c:v>3315231.073552117</c:v>
                </c:pt>
                <c:pt idx="490">
                  <c:v>3324280.17623735</c:v>
                </c:pt>
                <c:pt idx="491">
                  <c:v>3333693.704122454</c:v>
                </c:pt>
                <c:pt idx="492">
                  <c:v>3342841.130784419</c:v>
                </c:pt>
                <c:pt idx="493">
                  <c:v>3348711.107980678</c:v>
                </c:pt>
                <c:pt idx="494">
                  <c:v>3357363.733698031</c:v>
                </c:pt>
                <c:pt idx="495">
                  <c:v>3367329.187849483</c:v>
                </c:pt>
                <c:pt idx="496">
                  <c:v>3375251.899700065</c:v>
                </c:pt>
                <c:pt idx="497">
                  <c:v>3377800.337938584</c:v>
                </c:pt>
                <c:pt idx="498">
                  <c:v>3377556.329640749</c:v>
                </c:pt>
                <c:pt idx="499">
                  <c:v>3384049.933736413</c:v>
                </c:pt>
                <c:pt idx="500">
                  <c:v>3393375.058144139</c:v>
                </c:pt>
                <c:pt idx="501">
                  <c:v>3404029.03030994</c:v>
                </c:pt>
                <c:pt idx="502">
                  <c:v>3411147.128090155</c:v>
                </c:pt>
                <c:pt idx="503">
                  <c:v>3417496.221057717</c:v>
                </c:pt>
                <c:pt idx="504">
                  <c:v>3423253.6487202</c:v>
                </c:pt>
                <c:pt idx="505">
                  <c:v>3425989.420885464</c:v>
                </c:pt>
                <c:pt idx="506">
                  <c:v>3425500.928940487</c:v>
                </c:pt>
                <c:pt idx="507">
                  <c:v>3431263.192029579</c:v>
                </c:pt>
                <c:pt idx="508">
                  <c:v>3435181.46219763</c:v>
                </c:pt>
                <c:pt idx="509">
                  <c:v>3434882.61774159</c:v>
                </c:pt>
                <c:pt idx="510">
                  <c:v>3446159.564147816</c:v>
                </c:pt>
                <c:pt idx="511">
                  <c:v>3449468.9300258</c:v>
                </c:pt>
                <c:pt idx="512">
                  <c:v>3449462.669284462</c:v>
                </c:pt>
                <c:pt idx="513">
                  <c:v>3454869.021037578</c:v>
                </c:pt>
                <c:pt idx="514">
                  <c:v>3463015.929485311</c:v>
                </c:pt>
                <c:pt idx="515">
                  <c:v>3471936.101439867</c:v>
                </c:pt>
                <c:pt idx="516">
                  <c:v>3480089.79893054</c:v>
                </c:pt>
                <c:pt idx="517">
                  <c:v>3483362.39122399</c:v>
                </c:pt>
                <c:pt idx="518">
                  <c:v>3483291.791978559</c:v>
                </c:pt>
                <c:pt idx="519">
                  <c:v>3494627.180550319</c:v>
                </c:pt>
                <c:pt idx="520">
                  <c:v>3500512.542032439</c:v>
                </c:pt>
                <c:pt idx="521">
                  <c:v>3503548.234416578</c:v>
                </c:pt>
                <c:pt idx="522">
                  <c:v>3503642.331355269</c:v>
                </c:pt>
                <c:pt idx="523">
                  <c:v>3507887.608295146</c:v>
                </c:pt>
                <c:pt idx="524">
                  <c:v>3516877.599408065</c:v>
                </c:pt>
                <c:pt idx="525">
                  <c:v>3526574.786944197</c:v>
                </c:pt>
                <c:pt idx="526">
                  <c:v>3536011.987150002</c:v>
                </c:pt>
                <c:pt idx="527">
                  <c:v>3539625.779302405</c:v>
                </c:pt>
                <c:pt idx="528">
                  <c:v>3543856.676461687</c:v>
                </c:pt>
                <c:pt idx="529">
                  <c:v>3544673.372247843</c:v>
                </c:pt>
                <c:pt idx="530">
                  <c:v>3545039.181312026</c:v>
                </c:pt>
                <c:pt idx="531">
                  <c:v>3548841.805456241</c:v>
                </c:pt>
                <c:pt idx="532">
                  <c:v>3548944.957870731</c:v>
                </c:pt>
                <c:pt idx="533">
                  <c:v>3551095.715286984</c:v>
                </c:pt>
                <c:pt idx="534">
                  <c:v>3551145.251686889</c:v>
                </c:pt>
                <c:pt idx="535">
                  <c:v>3561844.040667097</c:v>
                </c:pt>
                <c:pt idx="536">
                  <c:v>3562683.053263772</c:v>
                </c:pt>
                <c:pt idx="537">
                  <c:v>3562622.762075857</c:v>
                </c:pt>
                <c:pt idx="538">
                  <c:v>3569236.386018657</c:v>
                </c:pt>
                <c:pt idx="539">
                  <c:v>3575595.060600237</c:v>
                </c:pt>
                <c:pt idx="540">
                  <c:v>3583153.93212055</c:v>
                </c:pt>
                <c:pt idx="541">
                  <c:v>3590482.24520341</c:v>
                </c:pt>
                <c:pt idx="542">
                  <c:v>3595366.208897922</c:v>
                </c:pt>
                <c:pt idx="543">
                  <c:v>3595025.078945979</c:v>
                </c:pt>
                <c:pt idx="544">
                  <c:v>3604559.95306501</c:v>
                </c:pt>
                <c:pt idx="545">
                  <c:v>3609588.013036449</c:v>
                </c:pt>
                <c:pt idx="546">
                  <c:v>3609141.565551795</c:v>
                </c:pt>
                <c:pt idx="547">
                  <c:v>3611286.105619995</c:v>
                </c:pt>
                <c:pt idx="548">
                  <c:v>3611842.977377617</c:v>
                </c:pt>
                <c:pt idx="549">
                  <c:v>3619160.313725557</c:v>
                </c:pt>
                <c:pt idx="550">
                  <c:v>3627765.319330845</c:v>
                </c:pt>
                <c:pt idx="551">
                  <c:v>3633690.050848522</c:v>
                </c:pt>
                <c:pt idx="552">
                  <c:v>3633295.847333981</c:v>
                </c:pt>
                <c:pt idx="553">
                  <c:v>3639101.104381507</c:v>
                </c:pt>
                <c:pt idx="554">
                  <c:v>3638114.815608123</c:v>
                </c:pt>
                <c:pt idx="555">
                  <c:v>3642098.863727966</c:v>
                </c:pt>
                <c:pt idx="556">
                  <c:v>3641643.653704928</c:v>
                </c:pt>
                <c:pt idx="557">
                  <c:v>3646309.24994965</c:v>
                </c:pt>
                <c:pt idx="558">
                  <c:v>3646622.861647871</c:v>
                </c:pt>
                <c:pt idx="559">
                  <c:v>3655307.04619166</c:v>
                </c:pt>
                <c:pt idx="560">
                  <c:v>3659598.859051219</c:v>
                </c:pt>
                <c:pt idx="561">
                  <c:v>3655213.140338183</c:v>
                </c:pt>
                <c:pt idx="562">
                  <c:v>3656127.689354734</c:v>
                </c:pt>
                <c:pt idx="563">
                  <c:v>3654832.157977482</c:v>
                </c:pt>
                <c:pt idx="564">
                  <c:v>3661500.238331912</c:v>
                </c:pt>
                <c:pt idx="565">
                  <c:v>3668429.136221263</c:v>
                </c:pt>
                <c:pt idx="566">
                  <c:v>3674272.350712899</c:v>
                </c:pt>
                <c:pt idx="567">
                  <c:v>3673786.31241667</c:v>
                </c:pt>
                <c:pt idx="568">
                  <c:v>3674716.811674044</c:v>
                </c:pt>
                <c:pt idx="569">
                  <c:v>3674861.034058089</c:v>
                </c:pt>
                <c:pt idx="570">
                  <c:v>3677438.074747888</c:v>
                </c:pt>
                <c:pt idx="571">
                  <c:v>3679299.844066916</c:v>
                </c:pt>
                <c:pt idx="572">
                  <c:v>3678669.822469977</c:v>
                </c:pt>
                <c:pt idx="573">
                  <c:v>3683720.85579153</c:v>
                </c:pt>
                <c:pt idx="574">
                  <c:v>3685390.531828207</c:v>
                </c:pt>
                <c:pt idx="575">
                  <c:v>3691273.022311911</c:v>
                </c:pt>
                <c:pt idx="576">
                  <c:v>3691684.792124131</c:v>
                </c:pt>
                <c:pt idx="577">
                  <c:v>3697674.259870309</c:v>
                </c:pt>
                <c:pt idx="578">
                  <c:v>3697917.438686488</c:v>
                </c:pt>
                <c:pt idx="579">
                  <c:v>3697636.891721203</c:v>
                </c:pt>
                <c:pt idx="580">
                  <c:v>3698390.396416121</c:v>
                </c:pt>
                <c:pt idx="581">
                  <c:v>3696418.442358167</c:v>
                </c:pt>
                <c:pt idx="582">
                  <c:v>3697835.983528004</c:v>
                </c:pt>
                <c:pt idx="583">
                  <c:v>3697491.088683963</c:v>
                </c:pt>
                <c:pt idx="584">
                  <c:v>3697048.932807173</c:v>
                </c:pt>
                <c:pt idx="585">
                  <c:v>3699316.298224787</c:v>
                </c:pt>
                <c:pt idx="586">
                  <c:v>3696425.769904356</c:v>
                </c:pt>
                <c:pt idx="587">
                  <c:v>3696888.776843444</c:v>
                </c:pt>
                <c:pt idx="588">
                  <c:v>3698846.553438976</c:v>
                </c:pt>
                <c:pt idx="589">
                  <c:v>3696382.769899752</c:v>
                </c:pt>
                <c:pt idx="590">
                  <c:v>3697332.352592007</c:v>
                </c:pt>
                <c:pt idx="591">
                  <c:v>3694398.122025574</c:v>
                </c:pt>
                <c:pt idx="592">
                  <c:v>3697231.57535659</c:v>
                </c:pt>
                <c:pt idx="593">
                  <c:v>3699780.64995173</c:v>
                </c:pt>
                <c:pt idx="594">
                  <c:v>3698350.245660986</c:v>
                </c:pt>
                <c:pt idx="595">
                  <c:v>3697625.748521174</c:v>
                </c:pt>
                <c:pt idx="596">
                  <c:v>3698341.131203253</c:v>
                </c:pt>
                <c:pt idx="597">
                  <c:v>3694309.361204769</c:v>
                </c:pt>
                <c:pt idx="598">
                  <c:v>3701840.239728895</c:v>
                </c:pt>
                <c:pt idx="599">
                  <c:v>3698966.515240427</c:v>
                </c:pt>
                <c:pt idx="600">
                  <c:v>3697688.06489437</c:v>
                </c:pt>
                <c:pt idx="601">
                  <c:v>3697394.669508676</c:v>
                </c:pt>
                <c:pt idx="602">
                  <c:v>3697270.302201818</c:v>
                </c:pt>
                <c:pt idx="603">
                  <c:v>3698964.644251127</c:v>
                </c:pt>
                <c:pt idx="604">
                  <c:v>3695531.533737815</c:v>
                </c:pt>
                <c:pt idx="605">
                  <c:v>3695378.200316917</c:v>
                </c:pt>
                <c:pt idx="606">
                  <c:v>3694895.444877918</c:v>
                </c:pt>
                <c:pt idx="607">
                  <c:v>3694599.246659592</c:v>
                </c:pt>
                <c:pt idx="608">
                  <c:v>3694663.40373392</c:v>
                </c:pt>
                <c:pt idx="609">
                  <c:v>3694573.22994069</c:v>
                </c:pt>
                <c:pt idx="610">
                  <c:v>3694280.960110627</c:v>
                </c:pt>
                <c:pt idx="611">
                  <c:v>3695247.712313512</c:v>
                </c:pt>
                <c:pt idx="612">
                  <c:v>3693127.393007423</c:v>
                </c:pt>
                <c:pt idx="613">
                  <c:v>3692962.699378471</c:v>
                </c:pt>
                <c:pt idx="614">
                  <c:v>3692500.223305691</c:v>
                </c:pt>
                <c:pt idx="615">
                  <c:v>3692107.195597964</c:v>
                </c:pt>
                <c:pt idx="616">
                  <c:v>3690139.66631779</c:v>
                </c:pt>
                <c:pt idx="617">
                  <c:v>3689676.878799284</c:v>
                </c:pt>
                <c:pt idx="618">
                  <c:v>3688188.207743988</c:v>
                </c:pt>
                <c:pt idx="619">
                  <c:v>3689853.836121127</c:v>
                </c:pt>
                <c:pt idx="620">
                  <c:v>3686771.608266311</c:v>
                </c:pt>
                <c:pt idx="621">
                  <c:v>3690589.623698792</c:v>
                </c:pt>
                <c:pt idx="622">
                  <c:v>3693116.428130288</c:v>
                </c:pt>
                <c:pt idx="623">
                  <c:v>3689998.960656482</c:v>
                </c:pt>
                <c:pt idx="624">
                  <c:v>3689310.312639739</c:v>
                </c:pt>
                <c:pt idx="625">
                  <c:v>3689730.060165828</c:v>
                </c:pt>
                <c:pt idx="626">
                  <c:v>3689988.850537115</c:v>
                </c:pt>
                <c:pt idx="627">
                  <c:v>3689450.792670788</c:v>
                </c:pt>
                <c:pt idx="628">
                  <c:v>3692565.346242398</c:v>
                </c:pt>
                <c:pt idx="629">
                  <c:v>3690171.087930952</c:v>
                </c:pt>
                <c:pt idx="630">
                  <c:v>3689860.852445262</c:v>
                </c:pt>
                <c:pt idx="631">
                  <c:v>3689734.833055249</c:v>
                </c:pt>
                <c:pt idx="632">
                  <c:v>3688878.617689676</c:v>
                </c:pt>
                <c:pt idx="633">
                  <c:v>3689548.838694554</c:v>
                </c:pt>
                <c:pt idx="634">
                  <c:v>3689613.516403978</c:v>
                </c:pt>
                <c:pt idx="635">
                  <c:v>3690535.754538023</c:v>
                </c:pt>
                <c:pt idx="636">
                  <c:v>3691607.301958741</c:v>
                </c:pt>
                <c:pt idx="637">
                  <c:v>3689818.42799101</c:v>
                </c:pt>
                <c:pt idx="638">
                  <c:v>3689314.439860977</c:v>
                </c:pt>
                <c:pt idx="639">
                  <c:v>3690144.203028851</c:v>
                </c:pt>
                <c:pt idx="640">
                  <c:v>3690278.239250204</c:v>
                </c:pt>
                <c:pt idx="641">
                  <c:v>3691142.520867692</c:v>
                </c:pt>
                <c:pt idx="642">
                  <c:v>3690279.899060824</c:v>
                </c:pt>
                <c:pt idx="643">
                  <c:v>3688386.255514</c:v>
                </c:pt>
                <c:pt idx="644">
                  <c:v>3689532.032469584</c:v>
                </c:pt>
                <c:pt idx="645">
                  <c:v>3691476.19383259</c:v>
                </c:pt>
                <c:pt idx="646">
                  <c:v>3690115.0746252</c:v>
                </c:pt>
                <c:pt idx="647">
                  <c:v>3690098.734863619</c:v>
                </c:pt>
                <c:pt idx="648">
                  <c:v>3690071.641318224</c:v>
                </c:pt>
                <c:pt idx="649">
                  <c:v>3689827.534553609</c:v>
                </c:pt>
                <c:pt idx="650">
                  <c:v>3690034.026927967</c:v>
                </c:pt>
                <c:pt idx="651">
                  <c:v>3689704.216754507</c:v>
                </c:pt>
                <c:pt idx="652">
                  <c:v>3689868.976457394</c:v>
                </c:pt>
                <c:pt idx="653">
                  <c:v>3690241.239050473</c:v>
                </c:pt>
                <c:pt idx="654">
                  <c:v>3689587.916482305</c:v>
                </c:pt>
                <c:pt idx="655">
                  <c:v>3690639.1124457</c:v>
                </c:pt>
                <c:pt idx="656">
                  <c:v>3691067.692181982</c:v>
                </c:pt>
                <c:pt idx="657">
                  <c:v>3690875.991616806</c:v>
                </c:pt>
                <c:pt idx="658">
                  <c:v>3690499.004600971</c:v>
                </c:pt>
                <c:pt idx="659">
                  <c:v>3690929.626037771</c:v>
                </c:pt>
                <c:pt idx="660">
                  <c:v>3691195.863018017</c:v>
                </c:pt>
                <c:pt idx="661">
                  <c:v>3691093.625845364</c:v>
                </c:pt>
                <c:pt idx="662">
                  <c:v>3690788.196992744</c:v>
                </c:pt>
                <c:pt idx="663">
                  <c:v>3690614.29694075</c:v>
                </c:pt>
                <c:pt idx="664">
                  <c:v>3691063.835237096</c:v>
                </c:pt>
                <c:pt idx="665">
                  <c:v>3690365.559138892</c:v>
                </c:pt>
                <c:pt idx="666">
                  <c:v>3692437.799745216</c:v>
                </c:pt>
                <c:pt idx="667">
                  <c:v>3690910.194970069</c:v>
                </c:pt>
                <c:pt idx="668">
                  <c:v>3692520.74356494</c:v>
                </c:pt>
                <c:pt idx="669">
                  <c:v>3690875.507384166</c:v>
                </c:pt>
                <c:pt idx="670">
                  <c:v>3690582.284737264</c:v>
                </c:pt>
                <c:pt idx="671">
                  <c:v>3691337.218343302</c:v>
                </c:pt>
                <c:pt idx="672">
                  <c:v>3690153.874355753</c:v>
                </c:pt>
                <c:pt idx="673">
                  <c:v>3691046.173366069</c:v>
                </c:pt>
                <c:pt idx="674">
                  <c:v>3691052.468370914</c:v>
                </c:pt>
                <c:pt idx="675">
                  <c:v>3691150.894361622</c:v>
                </c:pt>
                <c:pt idx="676">
                  <c:v>3690727.210214938</c:v>
                </c:pt>
                <c:pt idx="677">
                  <c:v>3691067.093828353</c:v>
                </c:pt>
                <c:pt idx="678">
                  <c:v>3690973.585319937</c:v>
                </c:pt>
                <c:pt idx="679">
                  <c:v>3690191.199882011</c:v>
                </c:pt>
                <c:pt idx="680">
                  <c:v>3689957.338857804</c:v>
                </c:pt>
                <c:pt idx="681">
                  <c:v>3690065.995646225</c:v>
                </c:pt>
                <c:pt idx="682">
                  <c:v>3690108.041784691</c:v>
                </c:pt>
                <c:pt idx="683">
                  <c:v>3689766.066545633</c:v>
                </c:pt>
                <c:pt idx="684">
                  <c:v>3689849.017557951</c:v>
                </c:pt>
                <c:pt idx="685">
                  <c:v>3690334.873576552</c:v>
                </c:pt>
                <c:pt idx="686">
                  <c:v>3689635.816262989</c:v>
                </c:pt>
                <c:pt idx="687">
                  <c:v>3689409.014439501</c:v>
                </c:pt>
                <c:pt idx="688">
                  <c:v>3689806.178510042</c:v>
                </c:pt>
                <c:pt idx="689">
                  <c:v>3689730.260191272</c:v>
                </c:pt>
                <c:pt idx="690">
                  <c:v>3689812.157526386</c:v>
                </c:pt>
                <c:pt idx="691">
                  <c:v>3689780.215639726</c:v>
                </c:pt>
                <c:pt idx="692">
                  <c:v>3689884.471707521</c:v>
                </c:pt>
                <c:pt idx="693">
                  <c:v>3689862.887828191</c:v>
                </c:pt>
                <c:pt idx="694">
                  <c:v>3689526.575172989</c:v>
                </c:pt>
                <c:pt idx="695">
                  <c:v>3689691.409233993</c:v>
                </c:pt>
                <c:pt idx="696">
                  <c:v>3689690.90725555</c:v>
                </c:pt>
                <c:pt idx="697">
                  <c:v>3689568.77303856</c:v>
                </c:pt>
                <c:pt idx="698">
                  <c:v>3689564.750693873</c:v>
                </c:pt>
                <c:pt idx="699">
                  <c:v>3690072.730537723</c:v>
                </c:pt>
                <c:pt idx="700">
                  <c:v>3689955.568196572</c:v>
                </c:pt>
                <c:pt idx="701">
                  <c:v>3690288.722489427</c:v>
                </c:pt>
                <c:pt idx="702">
                  <c:v>3689971.610590653</c:v>
                </c:pt>
                <c:pt idx="703">
                  <c:v>3689685.551046392</c:v>
                </c:pt>
                <c:pt idx="704">
                  <c:v>3689723.160035943</c:v>
                </c:pt>
                <c:pt idx="705">
                  <c:v>3690398.854560795</c:v>
                </c:pt>
                <c:pt idx="706">
                  <c:v>3690287.778011349</c:v>
                </c:pt>
                <c:pt idx="707">
                  <c:v>3690766.851655491</c:v>
                </c:pt>
                <c:pt idx="708">
                  <c:v>3690644.881973372</c:v>
                </c:pt>
                <c:pt idx="709">
                  <c:v>3691241.594069018</c:v>
                </c:pt>
                <c:pt idx="710">
                  <c:v>3690424.94935132</c:v>
                </c:pt>
                <c:pt idx="711">
                  <c:v>3690765.552012795</c:v>
                </c:pt>
                <c:pt idx="712">
                  <c:v>3690552.433960877</c:v>
                </c:pt>
                <c:pt idx="713">
                  <c:v>3690163.07285231</c:v>
                </c:pt>
                <c:pt idx="714">
                  <c:v>3690632.874053535</c:v>
                </c:pt>
                <c:pt idx="715">
                  <c:v>3690903.31336351</c:v>
                </c:pt>
                <c:pt idx="716">
                  <c:v>3690734.325955309</c:v>
                </c:pt>
                <c:pt idx="717">
                  <c:v>3690453.861067624</c:v>
                </c:pt>
                <c:pt idx="718">
                  <c:v>3691096.861184405</c:v>
                </c:pt>
                <c:pt idx="719">
                  <c:v>3691022.381826423</c:v>
                </c:pt>
                <c:pt idx="720">
                  <c:v>3690874.979354396</c:v>
                </c:pt>
                <c:pt idx="721">
                  <c:v>3690896.984147204</c:v>
                </c:pt>
                <c:pt idx="722">
                  <c:v>3691032.241214938</c:v>
                </c:pt>
                <c:pt idx="723">
                  <c:v>3691042.619815191</c:v>
                </c:pt>
                <c:pt idx="724">
                  <c:v>3690946.880381917</c:v>
                </c:pt>
                <c:pt idx="725">
                  <c:v>3690854.166312324</c:v>
                </c:pt>
                <c:pt idx="726">
                  <c:v>3691107.664633482</c:v>
                </c:pt>
                <c:pt idx="727">
                  <c:v>3690964.28478197</c:v>
                </c:pt>
                <c:pt idx="728">
                  <c:v>3691084.428281175</c:v>
                </c:pt>
                <c:pt idx="729">
                  <c:v>3691034.930248175</c:v>
                </c:pt>
                <c:pt idx="730">
                  <c:v>3690719.536645705</c:v>
                </c:pt>
                <c:pt idx="731">
                  <c:v>3690595.223217589</c:v>
                </c:pt>
                <c:pt idx="732">
                  <c:v>3690555.555601997</c:v>
                </c:pt>
                <c:pt idx="733">
                  <c:v>3690535.72438929</c:v>
                </c:pt>
                <c:pt idx="734">
                  <c:v>3690673.033890931</c:v>
                </c:pt>
                <c:pt idx="735">
                  <c:v>3690512.126298515</c:v>
                </c:pt>
                <c:pt idx="736">
                  <c:v>3690868.348068708</c:v>
                </c:pt>
                <c:pt idx="737">
                  <c:v>3690713.925025763</c:v>
                </c:pt>
                <c:pt idx="738">
                  <c:v>3690677.005985592</c:v>
                </c:pt>
                <c:pt idx="739">
                  <c:v>3690679.269041317</c:v>
                </c:pt>
                <c:pt idx="740">
                  <c:v>3690656.662480964</c:v>
                </c:pt>
                <c:pt idx="741">
                  <c:v>3690655.92338733</c:v>
                </c:pt>
                <c:pt idx="742">
                  <c:v>3690524.737366008</c:v>
                </c:pt>
                <c:pt idx="743">
                  <c:v>3690783.952890103</c:v>
                </c:pt>
                <c:pt idx="744">
                  <c:v>3690578.56707403</c:v>
                </c:pt>
                <c:pt idx="745">
                  <c:v>3690440.582731423</c:v>
                </c:pt>
                <c:pt idx="746">
                  <c:v>3690598.271038844</c:v>
                </c:pt>
                <c:pt idx="747">
                  <c:v>3690691.324132415</c:v>
                </c:pt>
                <c:pt idx="748">
                  <c:v>3690525.36641933</c:v>
                </c:pt>
                <c:pt idx="749">
                  <c:v>3690678.44217507</c:v>
                </c:pt>
                <c:pt idx="750">
                  <c:v>3690466.098937031</c:v>
                </c:pt>
                <c:pt idx="751">
                  <c:v>3690385.89164904</c:v>
                </c:pt>
                <c:pt idx="752">
                  <c:v>3690445.453482081</c:v>
                </c:pt>
                <c:pt idx="753">
                  <c:v>3690652.77382751</c:v>
                </c:pt>
                <c:pt idx="754">
                  <c:v>3690689.433685129</c:v>
                </c:pt>
                <c:pt idx="755">
                  <c:v>3690701.405935155</c:v>
                </c:pt>
                <c:pt idx="756">
                  <c:v>3690769.710777523</c:v>
                </c:pt>
                <c:pt idx="757">
                  <c:v>3690907.957353882</c:v>
                </c:pt>
                <c:pt idx="758">
                  <c:v>3690667.75374549</c:v>
                </c:pt>
                <c:pt idx="759">
                  <c:v>3691096.474207193</c:v>
                </c:pt>
                <c:pt idx="760">
                  <c:v>3690655.394596664</c:v>
                </c:pt>
                <c:pt idx="761">
                  <c:v>3690440.703718985</c:v>
                </c:pt>
                <c:pt idx="762">
                  <c:v>3690589.970375005</c:v>
                </c:pt>
                <c:pt idx="763">
                  <c:v>3690689.864936679</c:v>
                </c:pt>
                <c:pt idx="764">
                  <c:v>3690786.418177763</c:v>
                </c:pt>
                <c:pt idx="765">
                  <c:v>3690823.873295872</c:v>
                </c:pt>
                <c:pt idx="766">
                  <c:v>3690766.441801492</c:v>
                </c:pt>
                <c:pt idx="767">
                  <c:v>3690745.702568023</c:v>
                </c:pt>
                <c:pt idx="768">
                  <c:v>3690832.850146522</c:v>
                </c:pt>
                <c:pt idx="769">
                  <c:v>3690852.533255674</c:v>
                </c:pt>
                <c:pt idx="770">
                  <c:v>3690715.914185453</c:v>
                </c:pt>
                <c:pt idx="771">
                  <c:v>3690801.458831956</c:v>
                </c:pt>
                <c:pt idx="772">
                  <c:v>3690858.253625751</c:v>
                </c:pt>
                <c:pt idx="773">
                  <c:v>3690858.428019924</c:v>
                </c:pt>
                <c:pt idx="774">
                  <c:v>3690955.755024782</c:v>
                </c:pt>
                <c:pt idx="775">
                  <c:v>3691061.847534507</c:v>
                </c:pt>
                <c:pt idx="776">
                  <c:v>3691056.42711455</c:v>
                </c:pt>
                <c:pt idx="777">
                  <c:v>3691049.316583961</c:v>
                </c:pt>
                <c:pt idx="778">
                  <c:v>3691017.454621614</c:v>
                </c:pt>
                <c:pt idx="779">
                  <c:v>3691027.519748698</c:v>
                </c:pt>
                <c:pt idx="780">
                  <c:v>3691101.038409542</c:v>
                </c:pt>
                <c:pt idx="781">
                  <c:v>3691157.363038843</c:v>
                </c:pt>
                <c:pt idx="782">
                  <c:v>3691130.689451169</c:v>
                </c:pt>
                <c:pt idx="783">
                  <c:v>3690950.058944586</c:v>
                </c:pt>
                <c:pt idx="784">
                  <c:v>3690982.11313658</c:v>
                </c:pt>
                <c:pt idx="785">
                  <c:v>3690942.497867031</c:v>
                </c:pt>
                <c:pt idx="786">
                  <c:v>3690914.612668113</c:v>
                </c:pt>
                <c:pt idx="787">
                  <c:v>3691059.508164855</c:v>
                </c:pt>
                <c:pt idx="788">
                  <c:v>3691006.168623089</c:v>
                </c:pt>
                <c:pt idx="789">
                  <c:v>3690853.487466225</c:v>
                </c:pt>
                <c:pt idx="790">
                  <c:v>3690987.491981823</c:v>
                </c:pt>
                <c:pt idx="791">
                  <c:v>3690914.941685611</c:v>
                </c:pt>
                <c:pt idx="792">
                  <c:v>3690923.353642961</c:v>
                </c:pt>
                <c:pt idx="793">
                  <c:v>3691019.723047315</c:v>
                </c:pt>
                <c:pt idx="794">
                  <c:v>3690980.890860788</c:v>
                </c:pt>
                <c:pt idx="795">
                  <c:v>3690889.862572786</c:v>
                </c:pt>
                <c:pt idx="796">
                  <c:v>3690956.085407429</c:v>
                </c:pt>
                <c:pt idx="797">
                  <c:v>3690876.368908224</c:v>
                </c:pt>
                <c:pt idx="798">
                  <c:v>3690949.741835826</c:v>
                </c:pt>
                <c:pt idx="799">
                  <c:v>3691032.95156193</c:v>
                </c:pt>
                <c:pt idx="800">
                  <c:v>3691059.436475985</c:v>
                </c:pt>
                <c:pt idx="801">
                  <c:v>3690932.1208611</c:v>
                </c:pt>
                <c:pt idx="802">
                  <c:v>3690893.553291506</c:v>
                </c:pt>
                <c:pt idx="803">
                  <c:v>3690909.816904147</c:v>
                </c:pt>
                <c:pt idx="804">
                  <c:v>3690838.154515331</c:v>
                </c:pt>
                <c:pt idx="805">
                  <c:v>3690863.689884401</c:v>
                </c:pt>
                <c:pt idx="806">
                  <c:v>3690820.711652309</c:v>
                </c:pt>
                <c:pt idx="807">
                  <c:v>3690857.802188097</c:v>
                </c:pt>
                <c:pt idx="808">
                  <c:v>3690841.491235644</c:v>
                </c:pt>
                <c:pt idx="809">
                  <c:v>3690874.335874732</c:v>
                </c:pt>
                <c:pt idx="810">
                  <c:v>3690885.695353139</c:v>
                </c:pt>
                <c:pt idx="811">
                  <c:v>3690875.440129253</c:v>
                </c:pt>
                <c:pt idx="812">
                  <c:v>3690822.502595747</c:v>
                </c:pt>
                <c:pt idx="813">
                  <c:v>3690846.263080087</c:v>
                </c:pt>
                <c:pt idx="814">
                  <c:v>3690848.407321469</c:v>
                </c:pt>
                <c:pt idx="815">
                  <c:v>3690833.864475613</c:v>
                </c:pt>
                <c:pt idx="816">
                  <c:v>3690787.619546784</c:v>
                </c:pt>
                <c:pt idx="817">
                  <c:v>3690854.425379995</c:v>
                </c:pt>
                <c:pt idx="818">
                  <c:v>3690793.269837177</c:v>
                </c:pt>
                <c:pt idx="819">
                  <c:v>3690867.093792094</c:v>
                </c:pt>
                <c:pt idx="820">
                  <c:v>3690817.706572748</c:v>
                </c:pt>
                <c:pt idx="821">
                  <c:v>3690831.497139535</c:v>
                </c:pt>
                <c:pt idx="822">
                  <c:v>3690827.47311844</c:v>
                </c:pt>
                <c:pt idx="823">
                  <c:v>3690801.174637021</c:v>
                </c:pt>
                <c:pt idx="824">
                  <c:v>3690920.290128739</c:v>
                </c:pt>
                <c:pt idx="825">
                  <c:v>3690833.922116263</c:v>
                </c:pt>
                <c:pt idx="826">
                  <c:v>3690862.457132805</c:v>
                </c:pt>
                <c:pt idx="827">
                  <c:v>3690859.690389692</c:v>
                </c:pt>
                <c:pt idx="828">
                  <c:v>3690833.708570477</c:v>
                </c:pt>
                <c:pt idx="829">
                  <c:v>3690882.912515479</c:v>
                </c:pt>
                <c:pt idx="830">
                  <c:v>3690948.196033989</c:v>
                </c:pt>
                <c:pt idx="831">
                  <c:v>3690906.190140674</c:v>
                </c:pt>
                <c:pt idx="832">
                  <c:v>3690879.555643208</c:v>
                </c:pt>
                <c:pt idx="833">
                  <c:v>3690880.176120874</c:v>
                </c:pt>
                <c:pt idx="834">
                  <c:v>3690900.461841251</c:v>
                </c:pt>
                <c:pt idx="835">
                  <c:v>3690865.202676514</c:v>
                </c:pt>
                <c:pt idx="836">
                  <c:v>3690884.803714293</c:v>
                </c:pt>
                <c:pt idx="837">
                  <c:v>3690874.606363503</c:v>
                </c:pt>
                <c:pt idx="838">
                  <c:v>3690887.765811244</c:v>
                </c:pt>
                <c:pt idx="839">
                  <c:v>3690916.783501323</c:v>
                </c:pt>
                <c:pt idx="840">
                  <c:v>3690885.412108265</c:v>
                </c:pt>
                <c:pt idx="841">
                  <c:v>3690872.641812443</c:v>
                </c:pt>
                <c:pt idx="842">
                  <c:v>3690877.656514745</c:v>
                </c:pt>
                <c:pt idx="843">
                  <c:v>3690869.079487297</c:v>
                </c:pt>
                <c:pt idx="844">
                  <c:v>3690886.557666653</c:v>
                </c:pt>
                <c:pt idx="845">
                  <c:v>3690873.022253257</c:v>
                </c:pt>
                <c:pt idx="846">
                  <c:v>3690878.978436764</c:v>
                </c:pt>
                <c:pt idx="847">
                  <c:v>3690871.107149518</c:v>
                </c:pt>
                <c:pt idx="848">
                  <c:v>3690882.510783946</c:v>
                </c:pt>
                <c:pt idx="849">
                  <c:v>3690909.805631947</c:v>
                </c:pt>
                <c:pt idx="850">
                  <c:v>3690862.302745021</c:v>
                </c:pt>
                <c:pt idx="851">
                  <c:v>3690861.222234185</c:v>
                </c:pt>
                <c:pt idx="852">
                  <c:v>3690874.857270332</c:v>
                </c:pt>
                <c:pt idx="853">
                  <c:v>3690874.309338511</c:v>
                </c:pt>
                <c:pt idx="854">
                  <c:v>3690890.53204808</c:v>
                </c:pt>
                <c:pt idx="855">
                  <c:v>3690880.31058333</c:v>
                </c:pt>
                <c:pt idx="856">
                  <c:v>3690876.675620261</c:v>
                </c:pt>
                <c:pt idx="857">
                  <c:v>3690887.322846597</c:v>
                </c:pt>
                <c:pt idx="858">
                  <c:v>3690888.520679115</c:v>
                </c:pt>
                <c:pt idx="859">
                  <c:v>3690890.38777952</c:v>
                </c:pt>
                <c:pt idx="860">
                  <c:v>3690872.466151719</c:v>
                </c:pt>
                <c:pt idx="861">
                  <c:v>3690928.409171155</c:v>
                </c:pt>
                <c:pt idx="862">
                  <c:v>3690937.306161623</c:v>
                </c:pt>
                <c:pt idx="863">
                  <c:v>3690927.75137093</c:v>
                </c:pt>
                <c:pt idx="864">
                  <c:v>3690922.56022954</c:v>
                </c:pt>
                <c:pt idx="865">
                  <c:v>3690913.411230068</c:v>
                </c:pt>
                <c:pt idx="866">
                  <c:v>3690911.662866221</c:v>
                </c:pt>
                <c:pt idx="867">
                  <c:v>3690928.049734695</c:v>
                </c:pt>
                <c:pt idx="868">
                  <c:v>3690914.329380713</c:v>
                </c:pt>
                <c:pt idx="869">
                  <c:v>3690918.839974612</c:v>
                </c:pt>
                <c:pt idx="870">
                  <c:v>3690918.040298695</c:v>
                </c:pt>
                <c:pt idx="871">
                  <c:v>3690915.671546041</c:v>
                </c:pt>
                <c:pt idx="872">
                  <c:v>3690940.058126167</c:v>
                </c:pt>
                <c:pt idx="873">
                  <c:v>3690979.210945364</c:v>
                </c:pt>
                <c:pt idx="874">
                  <c:v>3690932.317418519</c:v>
                </c:pt>
                <c:pt idx="875">
                  <c:v>3690905.190145359</c:v>
                </c:pt>
                <c:pt idx="876">
                  <c:v>3690935.650680908</c:v>
                </c:pt>
                <c:pt idx="877">
                  <c:v>3690907.100200702</c:v>
                </c:pt>
                <c:pt idx="878">
                  <c:v>3690952.646098097</c:v>
                </c:pt>
                <c:pt idx="879">
                  <c:v>3690970.959815151</c:v>
                </c:pt>
                <c:pt idx="880">
                  <c:v>3690945.137911703</c:v>
                </c:pt>
                <c:pt idx="881">
                  <c:v>3690944.857740347</c:v>
                </c:pt>
                <c:pt idx="882">
                  <c:v>3690950.298056242</c:v>
                </c:pt>
                <c:pt idx="883">
                  <c:v>3690951.317788424</c:v>
                </c:pt>
                <c:pt idx="884">
                  <c:v>3690961.121765843</c:v>
                </c:pt>
                <c:pt idx="885">
                  <c:v>3690953.581516689</c:v>
                </c:pt>
                <c:pt idx="886">
                  <c:v>3690960.995738342</c:v>
                </c:pt>
                <c:pt idx="887">
                  <c:v>3690961.352553957</c:v>
                </c:pt>
                <c:pt idx="888">
                  <c:v>3690937.852377903</c:v>
                </c:pt>
                <c:pt idx="889">
                  <c:v>3690936.256355873</c:v>
                </c:pt>
                <c:pt idx="890">
                  <c:v>3690934.483911933</c:v>
                </c:pt>
                <c:pt idx="891">
                  <c:v>3690932.34773929</c:v>
                </c:pt>
                <c:pt idx="892">
                  <c:v>3690928.641939677</c:v>
                </c:pt>
                <c:pt idx="893">
                  <c:v>3690943.992964597</c:v>
                </c:pt>
                <c:pt idx="894">
                  <c:v>3690928.616300906</c:v>
                </c:pt>
                <c:pt idx="895">
                  <c:v>3690917.918630734</c:v>
                </c:pt>
                <c:pt idx="896">
                  <c:v>3690918.135720226</c:v>
                </c:pt>
                <c:pt idx="897">
                  <c:v>3690912.681686352</c:v>
                </c:pt>
                <c:pt idx="898">
                  <c:v>3690919.224137567</c:v>
                </c:pt>
                <c:pt idx="899">
                  <c:v>3690897.327206351</c:v>
                </c:pt>
                <c:pt idx="900">
                  <c:v>3690917.420848113</c:v>
                </c:pt>
                <c:pt idx="901">
                  <c:v>3690900.419118685</c:v>
                </c:pt>
                <c:pt idx="902">
                  <c:v>3690905.29119622</c:v>
                </c:pt>
                <c:pt idx="903">
                  <c:v>3690906.609597142</c:v>
                </c:pt>
                <c:pt idx="904">
                  <c:v>3690902.95838702</c:v>
                </c:pt>
                <c:pt idx="905">
                  <c:v>3690896.55806494</c:v>
                </c:pt>
                <c:pt idx="906">
                  <c:v>3690905.241394044</c:v>
                </c:pt>
                <c:pt idx="907">
                  <c:v>3690898.469736056</c:v>
                </c:pt>
                <c:pt idx="908">
                  <c:v>3690899.979464578</c:v>
                </c:pt>
                <c:pt idx="909">
                  <c:v>3690915.609571695</c:v>
                </c:pt>
                <c:pt idx="910">
                  <c:v>3690897.498713836</c:v>
                </c:pt>
                <c:pt idx="911">
                  <c:v>3690895.8961535</c:v>
                </c:pt>
                <c:pt idx="912">
                  <c:v>3690906.263193218</c:v>
                </c:pt>
                <c:pt idx="913">
                  <c:v>3690902.602897529</c:v>
                </c:pt>
                <c:pt idx="914">
                  <c:v>3690904.316225515</c:v>
                </c:pt>
                <c:pt idx="915">
                  <c:v>3690894.948054946</c:v>
                </c:pt>
                <c:pt idx="916">
                  <c:v>3690912.614023149</c:v>
                </c:pt>
                <c:pt idx="917">
                  <c:v>3690920.504781701</c:v>
                </c:pt>
                <c:pt idx="918">
                  <c:v>3690903.301609146</c:v>
                </c:pt>
                <c:pt idx="919">
                  <c:v>3690921.47718255</c:v>
                </c:pt>
                <c:pt idx="920">
                  <c:v>3690897.974867752</c:v>
                </c:pt>
                <c:pt idx="921">
                  <c:v>3690885.878648553</c:v>
                </c:pt>
                <c:pt idx="922">
                  <c:v>3690907.089244088</c:v>
                </c:pt>
                <c:pt idx="923">
                  <c:v>3690923.612618011</c:v>
                </c:pt>
                <c:pt idx="924">
                  <c:v>3690904.939580594</c:v>
                </c:pt>
                <c:pt idx="925">
                  <c:v>3690904.380545907</c:v>
                </c:pt>
                <c:pt idx="926">
                  <c:v>3690897.371580299</c:v>
                </c:pt>
                <c:pt idx="927">
                  <c:v>3690899.558345477</c:v>
                </c:pt>
                <c:pt idx="928">
                  <c:v>3690894.187380644</c:v>
                </c:pt>
                <c:pt idx="929">
                  <c:v>3690898.140507561</c:v>
                </c:pt>
                <c:pt idx="930">
                  <c:v>3690897.344763626</c:v>
                </c:pt>
                <c:pt idx="931">
                  <c:v>3690894.594223018</c:v>
                </c:pt>
                <c:pt idx="932">
                  <c:v>3690900.3968359</c:v>
                </c:pt>
                <c:pt idx="933">
                  <c:v>3690899.448313791</c:v>
                </c:pt>
                <c:pt idx="934">
                  <c:v>3690913.23377692</c:v>
                </c:pt>
                <c:pt idx="935">
                  <c:v>3690914.39259579</c:v>
                </c:pt>
                <c:pt idx="936">
                  <c:v>3690910.232039528</c:v>
                </c:pt>
                <c:pt idx="937">
                  <c:v>3690916.395119726</c:v>
                </c:pt>
                <c:pt idx="938">
                  <c:v>3690909.726716787</c:v>
                </c:pt>
                <c:pt idx="939">
                  <c:v>3690908.995193563</c:v>
                </c:pt>
                <c:pt idx="940">
                  <c:v>3690910.120119877</c:v>
                </c:pt>
                <c:pt idx="941">
                  <c:v>3690912.553790173</c:v>
                </c:pt>
                <c:pt idx="942">
                  <c:v>3690907.358389385</c:v>
                </c:pt>
                <c:pt idx="943">
                  <c:v>3690913.187965706</c:v>
                </c:pt>
                <c:pt idx="944">
                  <c:v>3690904.937895046</c:v>
                </c:pt>
                <c:pt idx="945">
                  <c:v>3690911.646941993</c:v>
                </c:pt>
                <c:pt idx="946">
                  <c:v>3690914.935077842</c:v>
                </c:pt>
                <c:pt idx="947">
                  <c:v>3690911.168713699</c:v>
                </c:pt>
                <c:pt idx="948">
                  <c:v>3690908.239741608</c:v>
                </c:pt>
                <c:pt idx="949">
                  <c:v>3690911.484140246</c:v>
                </c:pt>
                <c:pt idx="950">
                  <c:v>3690907.364225129</c:v>
                </c:pt>
                <c:pt idx="951">
                  <c:v>3690904.72251742</c:v>
                </c:pt>
                <c:pt idx="952">
                  <c:v>3690907.35212183</c:v>
                </c:pt>
                <c:pt idx="953">
                  <c:v>3690907.441691475</c:v>
                </c:pt>
                <c:pt idx="954">
                  <c:v>3690908.616340277</c:v>
                </c:pt>
                <c:pt idx="955">
                  <c:v>3690903.182126631</c:v>
                </c:pt>
                <c:pt idx="956">
                  <c:v>3690909.105946869</c:v>
                </c:pt>
                <c:pt idx="957">
                  <c:v>3690910.315248763</c:v>
                </c:pt>
                <c:pt idx="958">
                  <c:v>3690910.742998249</c:v>
                </c:pt>
                <c:pt idx="959">
                  <c:v>3690907.448329838</c:v>
                </c:pt>
                <c:pt idx="960">
                  <c:v>3690906.796701643</c:v>
                </c:pt>
                <c:pt idx="961">
                  <c:v>3690909.623584519</c:v>
                </c:pt>
                <c:pt idx="962">
                  <c:v>3690908.799936474</c:v>
                </c:pt>
                <c:pt idx="963">
                  <c:v>3690907.619366062</c:v>
                </c:pt>
                <c:pt idx="964">
                  <c:v>3690905.780089396</c:v>
                </c:pt>
                <c:pt idx="965">
                  <c:v>3690904.730858529</c:v>
                </c:pt>
                <c:pt idx="966">
                  <c:v>3690902.993451082</c:v>
                </c:pt>
                <c:pt idx="967">
                  <c:v>3690903.426498297</c:v>
                </c:pt>
                <c:pt idx="968">
                  <c:v>3690901.274340103</c:v>
                </c:pt>
                <c:pt idx="969">
                  <c:v>3690900.019214224</c:v>
                </c:pt>
                <c:pt idx="970">
                  <c:v>3690902.983050703</c:v>
                </c:pt>
                <c:pt idx="971">
                  <c:v>3690901.647737129</c:v>
                </c:pt>
                <c:pt idx="972">
                  <c:v>3690895.380401326</c:v>
                </c:pt>
                <c:pt idx="973">
                  <c:v>3690901.702022919</c:v>
                </c:pt>
                <c:pt idx="974">
                  <c:v>3690903.562315695</c:v>
                </c:pt>
                <c:pt idx="975">
                  <c:v>3690902.668670271</c:v>
                </c:pt>
                <c:pt idx="976">
                  <c:v>3690903.412544522</c:v>
                </c:pt>
                <c:pt idx="977">
                  <c:v>3690901.947412219</c:v>
                </c:pt>
                <c:pt idx="978">
                  <c:v>3690902.393835204</c:v>
                </c:pt>
                <c:pt idx="979">
                  <c:v>3690903.574001534</c:v>
                </c:pt>
                <c:pt idx="980">
                  <c:v>3690904.897279825</c:v>
                </c:pt>
                <c:pt idx="981">
                  <c:v>3690904.173925447</c:v>
                </c:pt>
                <c:pt idx="982">
                  <c:v>3690904.328924213</c:v>
                </c:pt>
                <c:pt idx="983">
                  <c:v>3690904.174787648</c:v>
                </c:pt>
                <c:pt idx="984">
                  <c:v>3690908.244277828</c:v>
                </c:pt>
                <c:pt idx="985">
                  <c:v>3690906.887111517</c:v>
                </c:pt>
                <c:pt idx="986">
                  <c:v>3690903.872703115</c:v>
                </c:pt>
                <c:pt idx="987">
                  <c:v>3690903.510692122</c:v>
                </c:pt>
                <c:pt idx="988">
                  <c:v>3690900.804028847</c:v>
                </c:pt>
                <c:pt idx="989">
                  <c:v>3690902.102480491</c:v>
                </c:pt>
                <c:pt idx="990">
                  <c:v>3690906.752263595</c:v>
                </c:pt>
                <c:pt idx="991">
                  <c:v>3690906.119596583</c:v>
                </c:pt>
                <c:pt idx="992">
                  <c:v>3690908.192806476</c:v>
                </c:pt>
                <c:pt idx="993">
                  <c:v>3690908.967317445</c:v>
                </c:pt>
                <c:pt idx="994">
                  <c:v>3690902.430318373</c:v>
                </c:pt>
                <c:pt idx="995">
                  <c:v>3690902.383118127</c:v>
                </c:pt>
                <c:pt idx="996">
                  <c:v>3690904.567258852</c:v>
                </c:pt>
                <c:pt idx="997">
                  <c:v>3690903.391191769</c:v>
                </c:pt>
                <c:pt idx="998">
                  <c:v>3690899.708916314</c:v>
                </c:pt>
                <c:pt idx="999">
                  <c:v>3690901.748897577</c:v>
                </c:pt>
                <c:pt idx="1000">
                  <c:v>3690901.168151002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12467472.93091857</c:v>
                </c:pt>
                <c:pt idx="26">
                  <c:v>12680758.1161576</c:v>
                </c:pt>
                <c:pt idx="27">
                  <c:v>12172792.65983039</c:v>
                </c:pt>
                <c:pt idx="28">
                  <c:v>12682835.01262364</c:v>
                </c:pt>
                <c:pt idx="29">
                  <c:v>11964114.9518788</c:v>
                </c:pt>
                <c:pt idx="30">
                  <c:v>11966080.26697866</c:v>
                </c:pt>
                <c:pt idx="31">
                  <c:v>11341986.32760835</c:v>
                </c:pt>
                <c:pt idx="32">
                  <c:v>11343683.60619817</c:v>
                </c:pt>
                <c:pt idx="33">
                  <c:v>10795929.35859755</c:v>
                </c:pt>
                <c:pt idx="34">
                  <c:v>10797505.43702691</c:v>
                </c:pt>
                <c:pt idx="35">
                  <c:v>10311772.25863979</c:v>
                </c:pt>
                <c:pt idx="36">
                  <c:v>10313157.68559957</c:v>
                </c:pt>
                <c:pt idx="37">
                  <c:v>9879012.154081587</c:v>
                </c:pt>
                <c:pt idx="38">
                  <c:v>9880197.077659866</c:v>
                </c:pt>
                <c:pt idx="39">
                  <c:v>9489418.093185719</c:v>
                </c:pt>
                <c:pt idx="40">
                  <c:v>9490526.196498023</c:v>
                </c:pt>
                <c:pt idx="41">
                  <c:v>9136772.571220094</c:v>
                </c:pt>
                <c:pt idx="42">
                  <c:v>9137430.235972511</c:v>
                </c:pt>
                <c:pt idx="43">
                  <c:v>8815294.211769655</c:v>
                </c:pt>
                <c:pt idx="44">
                  <c:v>8816240.356500836</c:v>
                </c:pt>
                <c:pt idx="45">
                  <c:v>8520947.509702107</c:v>
                </c:pt>
                <c:pt idx="46">
                  <c:v>8521845.778170012</c:v>
                </c:pt>
                <c:pt idx="47">
                  <c:v>8249908.593974862</c:v>
                </c:pt>
                <c:pt idx="48">
                  <c:v>8002972.474074053</c:v>
                </c:pt>
                <c:pt idx="49">
                  <c:v>7644307.088878844</c:v>
                </c:pt>
                <c:pt idx="50">
                  <c:v>7262885.761155956</c:v>
                </c:pt>
                <c:pt idx="51">
                  <c:v>7140708.574771534</c:v>
                </c:pt>
                <c:pt idx="52">
                  <c:v>6796761.755909251</c:v>
                </c:pt>
                <c:pt idx="53">
                  <c:v>6704111.73655494</c:v>
                </c:pt>
                <c:pt idx="54">
                  <c:v>6753819.52132671</c:v>
                </c:pt>
                <c:pt idx="55">
                  <c:v>6545499.701053678</c:v>
                </c:pt>
                <c:pt idx="56">
                  <c:v>6498994.004401082</c:v>
                </c:pt>
                <c:pt idx="57">
                  <c:v>6506430.663908312</c:v>
                </c:pt>
                <c:pt idx="58">
                  <c:v>6398941.578333396</c:v>
                </c:pt>
                <c:pt idx="59">
                  <c:v>6373293.33390529</c:v>
                </c:pt>
                <c:pt idx="60">
                  <c:v>6354115.062233225</c:v>
                </c:pt>
                <c:pt idx="61">
                  <c:v>6400830.625781238</c:v>
                </c:pt>
                <c:pt idx="62">
                  <c:v>6448699.266487516</c:v>
                </c:pt>
                <c:pt idx="63">
                  <c:v>6408754.800139545</c:v>
                </c:pt>
                <c:pt idx="64">
                  <c:v>6456471.948376504</c:v>
                </c:pt>
                <c:pt idx="65">
                  <c:v>6428436.877333642</c:v>
                </c:pt>
                <c:pt idx="66">
                  <c:v>6474926.505607164</c:v>
                </c:pt>
                <c:pt idx="67">
                  <c:v>6463119.688638527</c:v>
                </c:pt>
                <c:pt idx="68">
                  <c:v>6507250.572936262</c:v>
                </c:pt>
                <c:pt idx="69">
                  <c:v>6513905.546894795</c:v>
                </c:pt>
                <c:pt idx="70">
                  <c:v>6554930.924344422</c:v>
                </c:pt>
                <c:pt idx="71">
                  <c:v>6580322.196444715</c:v>
                </c:pt>
                <c:pt idx="72">
                  <c:v>6632274.442104329</c:v>
                </c:pt>
                <c:pt idx="73">
                  <c:v>6589271.874639881</c:v>
                </c:pt>
                <c:pt idx="74">
                  <c:v>6428372.642706049</c:v>
                </c:pt>
                <c:pt idx="75">
                  <c:v>6174093.279468919</c:v>
                </c:pt>
                <c:pt idx="76">
                  <c:v>6127356.483336284</c:v>
                </c:pt>
                <c:pt idx="77">
                  <c:v>6064201.320432228</c:v>
                </c:pt>
                <c:pt idx="78">
                  <c:v>6046004.46888889</c:v>
                </c:pt>
                <c:pt idx="79">
                  <c:v>6062033.317305527</c:v>
                </c:pt>
                <c:pt idx="80">
                  <c:v>6034079.424771138</c:v>
                </c:pt>
                <c:pt idx="81">
                  <c:v>5943123.988800311</c:v>
                </c:pt>
                <c:pt idx="82">
                  <c:v>5935506.641206646</c:v>
                </c:pt>
                <c:pt idx="83">
                  <c:v>5906230.108243799</c:v>
                </c:pt>
                <c:pt idx="84">
                  <c:v>5761325.738813329</c:v>
                </c:pt>
                <c:pt idx="85">
                  <c:v>5684187.45029117</c:v>
                </c:pt>
                <c:pt idx="86">
                  <c:v>5703521.851611053</c:v>
                </c:pt>
                <c:pt idx="87">
                  <c:v>5625759.86433248</c:v>
                </c:pt>
                <c:pt idx="88">
                  <c:v>5623956.553541862</c:v>
                </c:pt>
                <c:pt idx="89">
                  <c:v>5583360.066498926</c:v>
                </c:pt>
                <c:pt idx="90">
                  <c:v>5511086.554067619</c:v>
                </c:pt>
                <c:pt idx="91">
                  <c:v>5477434.954796129</c:v>
                </c:pt>
                <c:pt idx="92">
                  <c:v>5496883.453948039</c:v>
                </c:pt>
                <c:pt idx="93">
                  <c:v>5469665.338214288</c:v>
                </c:pt>
                <c:pt idx="94">
                  <c:v>5508978.238297064</c:v>
                </c:pt>
                <c:pt idx="95">
                  <c:v>5481508.401269454</c:v>
                </c:pt>
                <c:pt idx="96">
                  <c:v>5518777.781299979</c:v>
                </c:pt>
                <c:pt idx="97">
                  <c:v>5496265.609269617</c:v>
                </c:pt>
                <c:pt idx="98">
                  <c:v>5384856.363937005</c:v>
                </c:pt>
                <c:pt idx="99">
                  <c:v>5410338.4066664</c:v>
                </c:pt>
                <c:pt idx="100">
                  <c:v>5297789.092961887</c:v>
                </c:pt>
                <c:pt idx="101">
                  <c:v>5235135.61146258</c:v>
                </c:pt>
                <c:pt idx="102">
                  <c:v>5195539.799153065</c:v>
                </c:pt>
                <c:pt idx="103">
                  <c:v>5205737.356117665</c:v>
                </c:pt>
                <c:pt idx="104">
                  <c:v>5122534.440075233</c:v>
                </c:pt>
                <c:pt idx="105">
                  <c:v>5111868.975945353</c:v>
                </c:pt>
                <c:pt idx="106">
                  <c:v>5067627.691172854</c:v>
                </c:pt>
                <c:pt idx="107">
                  <c:v>5034630.955537716</c:v>
                </c:pt>
                <c:pt idx="108">
                  <c:v>4997343.342075549</c:v>
                </c:pt>
                <c:pt idx="109">
                  <c:v>4946998.261051274</c:v>
                </c:pt>
                <c:pt idx="110">
                  <c:v>4884017.6140793</c:v>
                </c:pt>
                <c:pt idx="111">
                  <c:v>4902152.340615219</c:v>
                </c:pt>
                <c:pt idx="112">
                  <c:v>4875774.961123629</c:v>
                </c:pt>
                <c:pt idx="113">
                  <c:v>4856222.744328414</c:v>
                </c:pt>
                <c:pt idx="114">
                  <c:v>4808259.695434067</c:v>
                </c:pt>
                <c:pt idx="115">
                  <c:v>4812467.475512573</c:v>
                </c:pt>
                <c:pt idx="116">
                  <c:v>4779694.171508158</c:v>
                </c:pt>
                <c:pt idx="117">
                  <c:v>4780268.327038741</c:v>
                </c:pt>
                <c:pt idx="118">
                  <c:v>4804511.887626831</c:v>
                </c:pt>
                <c:pt idx="119">
                  <c:v>4800455.730612925</c:v>
                </c:pt>
                <c:pt idx="120">
                  <c:v>4818625.646818658</c:v>
                </c:pt>
                <c:pt idx="121">
                  <c:v>4786893.356881216</c:v>
                </c:pt>
                <c:pt idx="122">
                  <c:v>4789274.533503954</c:v>
                </c:pt>
                <c:pt idx="123">
                  <c:v>4745171.326768502</c:v>
                </c:pt>
                <c:pt idx="124">
                  <c:v>4633458.334750724</c:v>
                </c:pt>
                <c:pt idx="125">
                  <c:v>4588855.174175042</c:v>
                </c:pt>
                <c:pt idx="126">
                  <c:v>4582908.349405446</c:v>
                </c:pt>
                <c:pt idx="127">
                  <c:v>4565058.068476622</c:v>
                </c:pt>
                <c:pt idx="128">
                  <c:v>4531389.753888223</c:v>
                </c:pt>
                <c:pt idx="129">
                  <c:v>4486946.8896346</c:v>
                </c:pt>
                <c:pt idx="130">
                  <c:v>4476928.551280717</c:v>
                </c:pt>
                <c:pt idx="131">
                  <c:v>4420173.173079998</c:v>
                </c:pt>
                <c:pt idx="132">
                  <c:v>4388547.859085872</c:v>
                </c:pt>
                <c:pt idx="133">
                  <c:v>4345377.453280173</c:v>
                </c:pt>
                <c:pt idx="134">
                  <c:v>4349246.313112113</c:v>
                </c:pt>
                <c:pt idx="135">
                  <c:v>4318375.243798642</c:v>
                </c:pt>
                <c:pt idx="136">
                  <c:v>4326297.365205269</c:v>
                </c:pt>
                <c:pt idx="137">
                  <c:v>4314812.53025389</c:v>
                </c:pt>
                <c:pt idx="138">
                  <c:v>4327050.077994684</c:v>
                </c:pt>
                <c:pt idx="139">
                  <c:v>4276939.865332819</c:v>
                </c:pt>
                <c:pt idx="140">
                  <c:v>4238224.930172189</c:v>
                </c:pt>
                <c:pt idx="141">
                  <c:v>4209421.764800038</c:v>
                </c:pt>
                <c:pt idx="142">
                  <c:v>4197098.209603069</c:v>
                </c:pt>
                <c:pt idx="143">
                  <c:v>4193310.409792001</c:v>
                </c:pt>
                <c:pt idx="144">
                  <c:v>4166081.420710211</c:v>
                </c:pt>
                <c:pt idx="145">
                  <c:v>4156835.777320334</c:v>
                </c:pt>
                <c:pt idx="146">
                  <c:v>4144290.877569723</c:v>
                </c:pt>
                <c:pt idx="147">
                  <c:v>4119123.129734575</c:v>
                </c:pt>
                <c:pt idx="148">
                  <c:v>4128089.877161666</c:v>
                </c:pt>
                <c:pt idx="149">
                  <c:v>4087130.224545002</c:v>
                </c:pt>
                <c:pt idx="150">
                  <c:v>4072756.945978769</c:v>
                </c:pt>
                <c:pt idx="151">
                  <c:v>4068497.767342497</c:v>
                </c:pt>
                <c:pt idx="152">
                  <c:v>4033558.181059176</c:v>
                </c:pt>
                <c:pt idx="153">
                  <c:v>4019402.945562074</c:v>
                </c:pt>
                <c:pt idx="154">
                  <c:v>3999343.386742464</c:v>
                </c:pt>
                <c:pt idx="155">
                  <c:v>4004596.535773687</c:v>
                </c:pt>
                <c:pt idx="156">
                  <c:v>3973267.375524687</c:v>
                </c:pt>
                <c:pt idx="157">
                  <c:v>3945338.483722911</c:v>
                </c:pt>
                <c:pt idx="158">
                  <c:v>3915129.980846632</c:v>
                </c:pt>
                <c:pt idx="159">
                  <c:v>3925440.563775825</c:v>
                </c:pt>
                <c:pt idx="160">
                  <c:v>3930363.690766144</c:v>
                </c:pt>
                <c:pt idx="161">
                  <c:v>3915950.861900941</c:v>
                </c:pt>
                <c:pt idx="162">
                  <c:v>3924680.295212699</c:v>
                </c:pt>
                <c:pt idx="163">
                  <c:v>3893316.907131841</c:v>
                </c:pt>
                <c:pt idx="164">
                  <c:v>3874192.0118508</c:v>
                </c:pt>
                <c:pt idx="165">
                  <c:v>3872611.193364946</c:v>
                </c:pt>
                <c:pt idx="166">
                  <c:v>3882156.620371451</c:v>
                </c:pt>
                <c:pt idx="167">
                  <c:v>3873478.013501429</c:v>
                </c:pt>
                <c:pt idx="168">
                  <c:v>3864414.05489161</c:v>
                </c:pt>
                <c:pt idx="169">
                  <c:v>3872839.029767231</c:v>
                </c:pt>
                <c:pt idx="170">
                  <c:v>3870874.591186532</c:v>
                </c:pt>
                <c:pt idx="171">
                  <c:v>3852157.567957856</c:v>
                </c:pt>
                <c:pt idx="172">
                  <c:v>3805948.473302642</c:v>
                </c:pt>
                <c:pt idx="173">
                  <c:v>3784416.409129335</c:v>
                </c:pt>
                <c:pt idx="174">
                  <c:v>3781219.322339111</c:v>
                </c:pt>
                <c:pt idx="175">
                  <c:v>3772951.329543554</c:v>
                </c:pt>
                <c:pt idx="176">
                  <c:v>3756471.775723629</c:v>
                </c:pt>
                <c:pt idx="177">
                  <c:v>3736144.786239242</c:v>
                </c:pt>
                <c:pt idx="178">
                  <c:v>3730541.229092591</c:v>
                </c:pt>
                <c:pt idx="179">
                  <c:v>3705736.899473293</c:v>
                </c:pt>
                <c:pt idx="180">
                  <c:v>3690401.799612327</c:v>
                </c:pt>
                <c:pt idx="181">
                  <c:v>3669930.014559415</c:v>
                </c:pt>
                <c:pt idx="182">
                  <c:v>3669873.189751792</c:v>
                </c:pt>
                <c:pt idx="183">
                  <c:v>3645423.103887316</c:v>
                </c:pt>
                <c:pt idx="184">
                  <c:v>3645083.630726847</c:v>
                </c:pt>
                <c:pt idx="185">
                  <c:v>3640652.822560879</c:v>
                </c:pt>
                <c:pt idx="186">
                  <c:v>3623321.217330769</c:v>
                </c:pt>
                <c:pt idx="187">
                  <c:v>3607849.512103153</c:v>
                </c:pt>
                <c:pt idx="188">
                  <c:v>3588427.259692093</c:v>
                </c:pt>
                <c:pt idx="189">
                  <c:v>3573633.696722548</c:v>
                </c:pt>
                <c:pt idx="190">
                  <c:v>3560705.641513292</c:v>
                </c:pt>
                <c:pt idx="191">
                  <c:v>3566419.403304943</c:v>
                </c:pt>
                <c:pt idx="192">
                  <c:v>3552425.698518211</c:v>
                </c:pt>
                <c:pt idx="193">
                  <c:v>3540629.029330538</c:v>
                </c:pt>
                <c:pt idx="194">
                  <c:v>3541850.054975896</c:v>
                </c:pt>
                <c:pt idx="195">
                  <c:v>3526412.712860138</c:v>
                </c:pt>
                <c:pt idx="196">
                  <c:v>3529517.792725585</c:v>
                </c:pt>
                <c:pt idx="197">
                  <c:v>3510206.134889808</c:v>
                </c:pt>
                <c:pt idx="198">
                  <c:v>3510128.436108613</c:v>
                </c:pt>
                <c:pt idx="199">
                  <c:v>3509057.548745847</c:v>
                </c:pt>
                <c:pt idx="200">
                  <c:v>3492723.67295428</c:v>
                </c:pt>
                <c:pt idx="201">
                  <c:v>3476027.697115248</c:v>
                </c:pt>
                <c:pt idx="202">
                  <c:v>3467087.012011399</c:v>
                </c:pt>
                <c:pt idx="203">
                  <c:v>3456403.043160611</c:v>
                </c:pt>
                <c:pt idx="204">
                  <c:v>3457279.217289255</c:v>
                </c:pt>
                <c:pt idx="205">
                  <c:v>3441402.594392756</c:v>
                </c:pt>
                <c:pt idx="206">
                  <c:v>3422344.846077433</c:v>
                </c:pt>
                <c:pt idx="207">
                  <c:v>3420730.00043457</c:v>
                </c:pt>
                <c:pt idx="208">
                  <c:v>3412794.660802345</c:v>
                </c:pt>
                <c:pt idx="209">
                  <c:v>3409930.537524915</c:v>
                </c:pt>
                <c:pt idx="210">
                  <c:v>3407733.994707456</c:v>
                </c:pt>
                <c:pt idx="211">
                  <c:v>3392679.552954955</c:v>
                </c:pt>
                <c:pt idx="212">
                  <c:v>3381811.856161423</c:v>
                </c:pt>
                <c:pt idx="213">
                  <c:v>3387210.49872558</c:v>
                </c:pt>
                <c:pt idx="214">
                  <c:v>3385561.79700759</c:v>
                </c:pt>
                <c:pt idx="215">
                  <c:v>3390091.160514088</c:v>
                </c:pt>
                <c:pt idx="216">
                  <c:v>3385837.473923406</c:v>
                </c:pt>
                <c:pt idx="217">
                  <c:v>3381484.762301836</c:v>
                </c:pt>
                <c:pt idx="218">
                  <c:v>3385726.641226706</c:v>
                </c:pt>
                <c:pt idx="219">
                  <c:v>3384856.689343247</c:v>
                </c:pt>
                <c:pt idx="220">
                  <c:v>3375984.956995228</c:v>
                </c:pt>
                <c:pt idx="221">
                  <c:v>3356166.350299822</c:v>
                </c:pt>
                <c:pt idx="222">
                  <c:v>3347670.83118629</c:v>
                </c:pt>
                <c:pt idx="223">
                  <c:v>3338807.756322449</c:v>
                </c:pt>
                <c:pt idx="224">
                  <c:v>3339820.219358087</c:v>
                </c:pt>
                <c:pt idx="225">
                  <c:v>3333177.101207071</c:v>
                </c:pt>
                <c:pt idx="226">
                  <c:v>3323552.565776018</c:v>
                </c:pt>
                <c:pt idx="227">
                  <c:v>3312031.87575179</c:v>
                </c:pt>
                <c:pt idx="228">
                  <c:v>3308159.875930128</c:v>
                </c:pt>
                <c:pt idx="229">
                  <c:v>3294723.116909064</c:v>
                </c:pt>
                <c:pt idx="230">
                  <c:v>3285642.184998965</c:v>
                </c:pt>
                <c:pt idx="231">
                  <c:v>3277902.621898253</c:v>
                </c:pt>
                <c:pt idx="232">
                  <c:v>3264154.916940812</c:v>
                </c:pt>
                <c:pt idx="233">
                  <c:v>3263420.06445534</c:v>
                </c:pt>
                <c:pt idx="234">
                  <c:v>3265687.71070041</c:v>
                </c:pt>
                <c:pt idx="235">
                  <c:v>3252819.778847758</c:v>
                </c:pt>
                <c:pt idx="236">
                  <c:v>3243338.225075585</c:v>
                </c:pt>
                <c:pt idx="237">
                  <c:v>3231775.569906417</c:v>
                </c:pt>
                <c:pt idx="238">
                  <c:v>3231653.310855489</c:v>
                </c:pt>
                <c:pt idx="239">
                  <c:v>3218146.114513932</c:v>
                </c:pt>
                <c:pt idx="240">
                  <c:v>3208798.128757487</c:v>
                </c:pt>
                <c:pt idx="241">
                  <c:v>3201178.834953916</c:v>
                </c:pt>
                <c:pt idx="242">
                  <c:v>3204274.07682972</c:v>
                </c:pt>
                <c:pt idx="243">
                  <c:v>3194847.721874702</c:v>
                </c:pt>
                <c:pt idx="244">
                  <c:v>3186748.540538685</c:v>
                </c:pt>
                <c:pt idx="245">
                  <c:v>3177771.344195378</c:v>
                </c:pt>
                <c:pt idx="246">
                  <c:v>3170782.322101151</c:v>
                </c:pt>
                <c:pt idx="247">
                  <c:v>3171099.231666451</c:v>
                </c:pt>
                <c:pt idx="248">
                  <c:v>3167400.265137103</c:v>
                </c:pt>
                <c:pt idx="249">
                  <c:v>3158945.40173792</c:v>
                </c:pt>
                <c:pt idx="250">
                  <c:v>3149100.042439491</c:v>
                </c:pt>
                <c:pt idx="251">
                  <c:v>3143350.746279074</c:v>
                </c:pt>
                <c:pt idx="252">
                  <c:v>3137004.57618545</c:v>
                </c:pt>
                <c:pt idx="253">
                  <c:v>3137051.452225126</c:v>
                </c:pt>
                <c:pt idx="254">
                  <c:v>3127891.175280548</c:v>
                </c:pt>
                <c:pt idx="255">
                  <c:v>3116585.684224755</c:v>
                </c:pt>
                <c:pt idx="256">
                  <c:v>3114740.302290466</c:v>
                </c:pt>
                <c:pt idx="257">
                  <c:v>3109929.494438414</c:v>
                </c:pt>
                <c:pt idx="258">
                  <c:v>3108437.155933543</c:v>
                </c:pt>
                <c:pt idx="259">
                  <c:v>3106767.51972824</c:v>
                </c:pt>
                <c:pt idx="260">
                  <c:v>3097683.662232371</c:v>
                </c:pt>
                <c:pt idx="261">
                  <c:v>3090699.292547238</c:v>
                </c:pt>
                <c:pt idx="262">
                  <c:v>3079220.984512318</c:v>
                </c:pt>
                <c:pt idx="263">
                  <c:v>3080738.980185583</c:v>
                </c:pt>
                <c:pt idx="264">
                  <c:v>3078451.707492232</c:v>
                </c:pt>
                <c:pt idx="265">
                  <c:v>3080319.007550668</c:v>
                </c:pt>
                <c:pt idx="266">
                  <c:v>3077989.180533197</c:v>
                </c:pt>
                <c:pt idx="267">
                  <c:v>3074670.893564997</c:v>
                </c:pt>
                <c:pt idx="268">
                  <c:v>3072544.257017832</c:v>
                </c:pt>
                <c:pt idx="269">
                  <c:v>3062933.376272926</c:v>
                </c:pt>
                <c:pt idx="270">
                  <c:v>3059458.714582493</c:v>
                </c:pt>
                <c:pt idx="271">
                  <c:v>3060556.077121443</c:v>
                </c:pt>
                <c:pt idx="272">
                  <c:v>3060303.914136784</c:v>
                </c:pt>
                <c:pt idx="273">
                  <c:v>3053331.75712269</c:v>
                </c:pt>
                <c:pt idx="274">
                  <c:v>3047041.855856254</c:v>
                </c:pt>
                <c:pt idx="275">
                  <c:v>3039743.572944154</c:v>
                </c:pt>
                <c:pt idx="276">
                  <c:v>3037004.54629263</c:v>
                </c:pt>
                <c:pt idx="277">
                  <c:v>3028895.419896979</c:v>
                </c:pt>
                <c:pt idx="278">
                  <c:v>3022990.299038705</c:v>
                </c:pt>
                <c:pt idx="279">
                  <c:v>3017868.896073324</c:v>
                </c:pt>
                <c:pt idx="280">
                  <c:v>3009479.221726597</c:v>
                </c:pt>
                <c:pt idx="281">
                  <c:v>3008812.734014649</c:v>
                </c:pt>
                <c:pt idx="282">
                  <c:v>3010042.423875683</c:v>
                </c:pt>
                <c:pt idx="283">
                  <c:v>3002108.012268132</c:v>
                </c:pt>
                <c:pt idx="284">
                  <c:v>2995928.318598261</c:v>
                </c:pt>
                <c:pt idx="285">
                  <c:v>2988416.940174892</c:v>
                </c:pt>
                <c:pt idx="286">
                  <c:v>2987482.593256851</c:v>
                </c:pt>
                <c:pt idx="287">
                  <c:v>2979145.326750037</c:v>
                </c:pt>
                <c:pt idx="288">
                  <c:v>2973170.844700542</c:v>
                </c:pt>
                <c:pt idx="289">
                  <c:v>2968405.671659162</c:v>
                </c:pt>
                <c:pt idx="290">
                  <c:v>2970243.232157051</c:v>
                </c:pt>
                <c:pt idx="291">
                  <c:v>2964058.246010297</c:v>
                </c:pt>
                <c:pt idx="292">
                  <c:v>2958911.099366032</c:v>
                </c:pt>
                <c:pt idx="293">
                  <c:v>2953144.144893792</c:v>
                </c:pt>
                <c:pt idx="294">
                  <c:v>2947029.819127259</c:v>
                </c:pt>
                <c:pt idx="295">
                  <c:v>2944409.317681277</c:v>
                </c:pt>
                <c:pt idx="296">
                  <c:v>2939992.772821296</c:v>
                </c:pt>
                <c:pt idx="297">
                  <c:v>2940211.51298293</c:v>
                </c:pt>
                <c:pt idx="298">
                  <c:v>2934415.854117053</c:v>
                </c:pt>
                <c:pt idx="299">
                  <c:v>2930550.0551543</c:v>
                </c:pt>
                <c:pt idx="300">
                  <c:v>2926491.517666998</c:v>
                </c:pt>
                <c:pt idx="301">
                  <c:v>2926386.313125598</c:v>
                </c:pt>
                <c:pt idx="302">
                  <c:v>2920644.48753586</c:v>
                </c:pt>
                <c:pt idx="303">
                  <c:v>2913347.232210441</c:v>
                </c:pt>
                <c:pt idx="304">
                  <c:v>2911723.208752449</c:v>
                </c:pt>
                <c:pt idx="305">
                  <c:v>2908584.787660355</c:v>
                </c:pt>
                <c:pt idx="306">
                  <c:v>2907708.648519691</c:v>
                </c:pt>
                <c:pt idx="307">
                  <c:v>2906449.156895495</c:v>
                </c:pt>
                <c:pt idx="308">
                  <c:v>2900481.928330799</c:v>
                </c:pt>
                <c:pt idx="309">
                  <c:v>2895629.830952499</c:v>
                </c:pt>
                <c:pt idx="310">
                  <c:v>2887996.846793071</c:v>
                </c:pt>
                <c:pt idx="311">
                  <c:v>2888378.567977416</c:v>
                </c:pt>
                <c:pt idx="312">
                  <c:v>2886491.830803215</c:v>
                </c:pt>
                <c:pt idx="313">
                  <c:v>2887459.363450121</c:v>
                </c:pt>
                <c:pt idx="314">
                  <c:v>2886006.901156939</c:v>
                </c:pt>
                <c:pt idx="315">
                  <c:v>2883713.366470046</c:v>
                </c:pt>
                <c:pt idx="316">
                  <c:v>2882176.10256236</c:v>
                </c:pt>
                <c:pt idx="317">
                  <c:v>2875815.312255973</c:v>
                </c:pt>
                <c:pt idx="318">
                  <c:v>2871215.363769257</c:v>
                </c:pt>
                <c:pt idx="319">
                  <c:v>2869325.699055292</c:v>
                </c:pt>
                <c:pt idx="320">
                  <c:v>2866839.840560604</c:v>
                </c:pt>
                <c:pt idx="321">
                  <c:v>2865292.26285742</c:v>
                </c:pt>
                <c:pt idx="322">
                  <c:v>2860605.108082091</c:v>
                </c:pt>
                <c:pt idx="323">
                  <c:v>2855777.886598447</c:v>
                </c:pt>
                <c:pt idx="324">
                  <c:v>2853934.639321164</c:v>
                </c:pt>
                <c:pt idx="325">
                  <c:v>2848747.011003902</c:v>
                </c:pt>
                <c:pt idx="326">
                  <c:v>2844867.827820005</c:v>
                </c:pt>
                <c:pt idx="327">
                  <c:v>2841515.400950176</c:v>
                </c:pt>
                <c:pt idx="328">
                  <c:v>2836106.742442263</c:v>
                </c:pt>
                <c:pt idx="329">
                  <c:v>2835687.058240874</c:v>
                </c:pt>
                <c:pt idx="330">
                  <c:v>2836432.155388973</c:v>
                </c:pt>
                <c:pt idx="331">
                  <c:v>2831329.317005481</c:v>
                </c:pt>
                <c:pt idx="332">
                  <c:v>2827236.051459743</c:v>
                </c:pt>
                <c:pt idx="333">
                  <c:v>2822130.88870139</c:v>
                </c:pt>
                <c:pt idx="334">
                  <c:v>2821217.527721257</c:v>
                </c:pt>
                <c:pt idx="335">
                  <c:v>2815686.722109515</c:v>
                </c:pt>
                <c:pt idx="336">
                  <c:v>2811634.758293013</c:v>
                </c:pt>
                <c:pt idx="337">
                  <c:v>2808461.300542338</c:v>
                </c:pt>
                <c:pt idx="338">
                  <c:v>2809653.739318016</c:v>
                </c:pt>
                <c:pt idx="339">
                  <c:v>2805390.485292689</c:v>
                </c:pt>
                <c:pt idx="340">
                  <c:v>2801921.894714989</c:v>
                </c:pt>
                <c:pt idx="341">
                  <c:v>2797816.668125969</c:v>
                </c:pt>
                <c:pt idx="342">
                  <c:v>2796737.667996371</c:v>
                </c:pt>
                <c:pt idx="343">
                  <c:v>2794780.50822086</c:v>
                </c:pt>
                <c:pt idx="344">
                  <c:v>2790445.470372438</c:v>
                </c:pt>
                <c:pt idx="345">
                  <c:v>2788368.012107853</c:v>
                </c:pt>
                <c:pt idx="346">
                  <c:v>2783774.400592482</c:v>
                </c:pt>
                <c:pt idx="347">
                  <c:v>2780937.60359873</c:v>
                </c:pt>
                <c:pt idx="348">
                  <c:v>2778106.541800986</c:v>
                </c:pt>
                <c:pt idx="349">
                  <c:v>2777958.743514443</c:v>
                </c:pt>
                <c:pt idx="350">
                  <c:v>2774043.814808474</c:v>
                </c:pt>
                <c:pt idx="351">
                  <c:v>2768978.342316068</c:v>
                </c:pt>
                <c:pt idx="352">
                  <c:v>2767836.249177282</c:v>
                </c:pt>
                <c:pt idx="353">
                  <c:v>2765743.039385519</c:v>
                </c:pt>
                <c:pt idx="354">
                  <c:v>2765183.319809009</c:v>
                </c:pt>
                <c:pt idx="355">
                  <c:v>2764425.761496454</c:v>
                </c:pt>
                <c:pt idx="356">
                  <c:v>2760333.124771869</c:v>
                </c:pt>
                <c:pt idx="357">
                  <c:v>2756941.228264038</c:v>
                </c:pt>
                <c:pt idx="358">
                  <c:v>2751580.590300575</c:v>
                </c:pt>
                <c:pt idx="359">
                  <c:v>2751719.755677604</c:v>
                </c:pt>
                <c:pt idx="360">
                  <c:v>2750382.335618207</c:v>
                </c:pt>
                <c:pt idx="361">
                  <c:v>2751039.574663012</c:v>
                </c:pt>
                <c:pt idx="362">
                  <c:v>2750057.263253964</c:v>
                </c:pt>
                <c:pt idx="363">
                  <c:v>2748566.471894559</c:v>
                </c:pt>
                <c:pt idx="364">
                  <c:v>2747594.915933148</c:v>
                </c:pt>
                <c:pt idx="365">
                  <c:v>2743065.039516292</c:v>
                </c:pt>
                <c:pt idx="366">
                  <c:v>2741259.05498783</c:v>
                </c:pt>
                <c:pt idx="367">
                  <c:v>2738644.072714352</c:v>
                </c:pt>
                <c:pt idx="368">
                  <c:v>2735107.707829164</c:v>
                </c:pt>
                <c:pt idx="369">
                  <c:v>2733270.419316611</c:v>
                </c:pt>
                <c:pt idx="370">
                  <c:v>2730192.33616541</c:v>
                </c:pt>
                <c:pt idx="371">
                  <c:v>2726580.393876221</c:v>
                </c:pt>
                <c:pt idx="372">
                  <c:v>2725087.748276621</c:v>
                </c:pt>
                <c:pt idx="373">
                  <c:v>2721366.430015834</c:v>
                </c:pt>
                <c:pt idx="374">
                  <c:v>2718439.063597518</c:v>
                </c:pt>
                <c:pt idx="375">
                  <c:v>2715888.418041978</c:v>
                </c:pt>
                <c:pt idx="376">
                  <c:v>2712020.330172279</c:v>
                </c:pt>
                <c:pt idx="377">
                  <c:v>2711680.95633189</c:v>
                </c:pt>
                <c:pt idx="378">
                  <c:v>2712169.078192185</c:v>
                </c:pt>
                <c:pt idx="379">
                  <c:v>2708552.781771205</c:v>
                </c:pt>
                <c:pt idx="380">
                  <c:v>2705551.963121928</c:v>
                </c:pt>
                <c:pt idx="381">
                  <c:v>2701765.743552513</c:v>
                </c:pt>
                <c:pt idx="382">
                  <c:v>2700957.694933535</c:v>
                </c:pt>
                <c:pt idx="383">
                  <c:v>2697027.418765459</c:v>
                </c:pt>
                <c:pt idx="384">
                  <c:v>2694111.215742904</c:v>
                </c:pt>
                <c:pt idx="385">
                  <c:v>2691880.067725222</c:v>
                </c:pt>
                <c:pt idx="386">
                  <c:v>2692707.423189295</c:v>
                </c:pt>
                <c:pt idx="387">
                  <c:v>2689616.461955037</c:v>
                </c:pt>
                <c:pt idx="388">
                  <c:v>2687161.602102265</c:v>
                </c:pt>
                <c:pt idx="389">
                  <c:v>2684001.840212098</c:v>
                </c:pt>
                <c:pt idx="390">
                  <c:v>2681427.153129985</c:v>
                </c:pt>
                <c:pt idx="391">
                  <c:v>2680412.949895164</c:v>
                </c:pt>
                <c:pt idx="392">
                  <c:v>2678693.901656562</c:v>
                </c:pt>
                <c:pt idx="393">
                  <c:v>2675437.334342537</c:v>
                </c:pt>
                <c:pt idx="394">
                  <c:v>2672255.182930563</c:v>
                </c:pt>
                <c:pt idx="395">
                  <c:v>2670014.377615399</c:v>
                </c:pt>
                <c:pt idx="396">
                  <c:v>2667890.11976437</c:v>
                </c:pt>
                <c:pt idx="397">
                  <c:v>2667687.007356341</c:v>
                </c:pt>
                <c:pt idx="398">
                  <c:v>2664787.943704698</c:v>
                </c:pt>
                <c:pt idx="399">
                  <c:v>2660979.794868295</c:v>
                </c:pt>
                <c:pt idx="400">
                  <c:v>2660016.589765767</c:v>
                </c:pt>
                <c:pt idx="401">
                  <c:v>2658503.128569298</c:v>
                </c:pt>
                <c:pt idx="402">
                  <c:v>2658131.576186365</c:v>
                </c:pt>
                <c:pt idx="403">
                  <c:v>2657552.871174174</c:v>
                </c:pt>
                <c:pt idx="404">
                  <c:v>2654504.625396399</c:v>
                </c:pt>
                <c:pt idx="405">
                  <c:v>2651925.387492</c:v>
                </c:pt>
                <c:pt idx="406">
                  <c:v>2647933.532122045</c:v>
                </c:pt>
                <c:pt idx="407">
                  <c:v>2647935.625126681</c:v>
                </c:pt>
                <c:pt idx="408">
                  <c:v>2646936.180957302</c:v>
                </c:pt>
                <c:pt idx="409">
                  <c:v>2647401.544441241</c:v>
                </c:pt>
                <c:pt idx="410">
                  <c:v>2646713.131053942</c:v>
                </c:pt>
                <c:pt idx="411">
                  <c:v>2645697.563452629</c:v>
                </c:pt>
                <c:pt idx="412">
                  <c:v>2645069.121426995</c:v>
                </c:pt>
                <c:pt idx="413">
                  <c:v>2641620.734421146</c:v>
                </c:pt>
                <c:pt idx="414">
                  <c:v>2640116.441723387</c:v>
                </c:pt>
                <c:pt idx="415">
                  <c:v>2638088.916571387</c:v>
                </c:pt>
                <c:pt idx="416">
                  <c:v>2635373.080471378</c:v>
                </c:pt>
                <c:pt idx="417">
                  <c:v>2633854.261986456</c:v>
                </c:pt>
                <c:pt idx="418">
                  <c:v>2631456.834404676</c:v>
                </c:pt>
                <c:pt idx="419">
                  <c:v>2628686.023011131</c:v>
                </c:pt>
                <c:pt idx="420">
                  <c:v>2627512.085246003</c:v>
                </c:pt>
                <c:pt idx="421">
                  <c:v>2624768.800200862</c:v>
                </c:pt>
                <c:pt idx="422">
                  <c:v>2622514.977576701</c:v>
                </c:pt>
                <c:pt idx="423">
                  <c:v>2620531.198357594</c:v>
                </c:pt>
                <c:pt idx="424">
                  <c:v>2617659.52786303</c:v>
                </c:pt>
                <c:pt idx="425">
                  <c:v>2617396.004683722</c:v>
                </c:pt>
                <c:pt idx="426">
                  <c:v>2617728.645218228</c:v>
                </c:pt>
                <c:pt idx="427">
                  <c:v>2615078.642787316</c:v>
                </c:pt>
                <c:pt idx="428">
                  <c:v>2612804.925398402</c:v>
                </c:pt>
                <c:pt idx="429">
                  <c:v>2609880.559316644</c:v>
                </c:pt>
                <c:pt idx="430">
                  <c:v>2609199.817084899</c:v>
                </c:pt>
                <c:pt idx="431">
                  <c:v>2606313.814561781</c:v>
                </c:pt>
                <c:pt idx="432">
                  <c:v>2604159.883241074</c:v>
                </c:pt>
                <c:pt idx="433">
                  <c:v>2602549.191632314</c:v>
                </c:pt>
                <c:pt idx="434">
                  <c:v>2603145.72252526</c:v>
                </c:pt>
                <c:pt idx="435">
                  <c:v>2600853.192990437</c:v>
                </c:pt>
                <c:pt idx="436">
                  <c:v>2599088.056025648</c:v>
                </c:pt>
                <c:pt idx="437">
                  <c:v>2596584.109886575</c:v>
                </c:pt>
                <c:pt idx="438">
                  <c:v>2594552.709647881</c:v>
                </c:pt>
                <c:pt idx="439">
                  <c:v>2593732.249908941</c:v>
                </c:pt>
                <c:pt idx="440">
                  <c:v>2592372.872370017</c:v>
                </c:pt>
                <c:pt idx="441">
                  <c:v>2589894.329654573</c:v>
                </c:pt>
                <c:pt idx="442">
                  <c:v>2587391.010506396</c:v>
                </c:pt>
                <c:pt idx="443">
                  <c:v>2585597.411245373</c:v>
                </c:pt>
                <c:pt idx="444">
                  <c:v>2583975.433260306</c:v>
                </c:pt>
                <c:pt idx="445">
                  <c:v>2583806.59825734</c:v>
                </c:pt>
                <c:pt idx="446">
                  <c:v>2581601.718931084</c:v>
                </c:pt>
                <c:pt idx="447">
                  <c:v>2578602.99774742</c:v>
                </c:pt>
                <c:pt idx="448">
                  <c:v>2577798.97355371</c:v>
                </c:pt>
                <c:pt idx="449">
                  <c:v>2576674.92040778</c:v>
                </c:pt>
                <c:pt idx="450">
                  <c:v>2576424.097590209</c:v>
                </c:pt>
                <c:pt idx="451">
                  <c:v>2575991.883452593</c:v>
                </c:pt>
                <c:pt idx="452">
                  <c:v>2573636.720458648</c:v>
                </c:pt>
                <c:pt idx="453">
                  <c:v>2571600.850235209</c:v>
                </c:pt>
                <c:pt idx="454">
                  <c:v>2568502.63833497</c:v>
                </c:pt>
                <c:pt idx="455">
                  <c:v>2568454.10607119</c:v>
                </c:pt>
                <c:pt idx="456">
                  <c:v>2567705.940284618</c:v>
                </c:pt>
                <c:pt idx="457">
                  <c:v>2568060.524883675</c:v>
                </c:pt>
                <c:pt idx="458">
                  <c:v>2567563.965088585</c:v>
                </c:pt>
                <c:pt idx="459">
                  <c:v>2566890.433048802</c:v>
                </c:pt>
                <c:pt idx="460">
                  <c:v>2566505.681029032</c:v>
                </c:pt>
                <c:pt idx="461">
                  <c:v>2566244.139000729</c:v>
                </c:pt>
                <c:pt idx="462">
                  <c:v>2563809.363829959</c:v>
                </c:pt>
                <c:pt idx="463">
                  <c:v>2562520.446197323</c:v>
                </c:pt>
                <c:pt idx="464">
                  <c:v>2562465.419289639</c:v>
                </c:pt>
                <c:pt idx="465">
                  <c:v>2560028.020510986</c:v>
                </c:pt>
                <c:pt idx="466">
                  <c:v>2558757.683613693</c:v>
                </c:pt>
                <c:pt idx="467">
                  <c:v>2556790.550663887</c:v>
                </c:pt>
                <c:pt idx="468">
                  <c:v>2554782.152938966</c:v>
                </c:pt>
                <c:pt idx="469">
                  <c:v>2552657.959426719</c:v>
                </c:pt>
                <c:pt idx="470">
                  <c:v>2550803.312262935</c:v>
                </c:pt>
                <c:pt idx="471">
                  <c:v>2549123.665950279</c:v>
                </c:pt>
                <c:pt idx="472">
                  <c:v>2546853.222898478</c:v>
                </c:pt>
                <c:pt idx="473">
                  <c:v>2546609.782943396</c:v>
                </c:pt>
                <c:pt idx="474">
                  <c:v>2546842.125101089</c:v>
                </c:pt>
                <c:pt idx="475">
                  <c:v>2544780.902955119</c:v>
                </c:pt>
                <c:pt idx="476">
                  <c:v>2542930.117958344</c:v>
                </c:pt>
                <c:pt idx="477">
                  <c:v>2540530.198133565</c:v>
                </c:pt>
                <c:pt idx="478">
                  <c:v>2539913.019793532</c:v>
                </c:pt>
                <c:pt idx="479">
                  <c:v>2537719.263662811</c:v>
                </c:pt>
                <c:pt idx="480">
                  <c:v>2536085.252517968</c:v>
                </c:pt>
                <c:pt idx="481">
                  <c:v>2534897.232779856</c:v>
                </c:pt>
                <c:pt idx="482">
                  <c:v>2535341.06396134</c:v>
                </c:pt>
                <c:pt idx="483">
                  <c:v>2533600.217500181</c:v>
                </c:pt>
                <c:pt idx="484">
                  <c:v>2532323.486297388</c:v>
                </c:pt>
                <c:pt idx="485">
                  <c:v>2532551.138588091</c:v>
                </c:pt>
                <c:pt idx="486">
                  <c:v>2530111.819253667</c:v>
                </c:pt>
                <c:pt idx="487">
                  <c:v>2529354.172948224</c:v>
                </c:pt>
                <c:pt idx="488">
                  <c:v>2529146.223587763</c:v>
                </c:pt>
                <c:pt idx="489">
                  <c:v>2529508.504603501</c:v>
                </c:pt>
                <c:pt idx="490">
                  <c:v>2527317.287926097</c:v>
                </c:pt>
                <c:pt idx="491">
                  <c:v>2525284.369285963</c:v>
                </c:pt>
                <c:pt idx="492">
                  <c:v>2523501.012008285</c:v>
                </c:pt>
                <c:pt idx="493">
                  <c:v>2523363.6555874</c:v>
                </c:pt>
                <c:pt idx="494">
                  <c:v>2521603.682012597</c:v>
                </c:pt>
                <c:pt idx="495">
                  <c:v>2519056.293930371</c:v>
                </c:pt>
                <c:pt idx="496">
                  <c:v>2518255.5828978</c:v>
                </c:pt>
                <c:pt idx="497">
                  <c:v>2517347.835346009</c:v>
                </c:pt>
                <c:pt idx="498">
                  <c:v>2517183.274771726</c:v>
                </c:pt>
                <c:pt idx="499">
                  <c:v>2516766.635677013</c:v>
                </c:pt>
                <c:pt idx="500">
                  <c:v>2514781.569508574</c:v>
                </c:pt>
                <c:pt idx="501">
                  <c:v>2513004.719662891</c:v>
                </c:pt>
                <c:pt idx="502">
                  <c:v>2510445.582138709</c:v>
                </c:pt>
                <c:pt idx="503">
                  <c:v>2510331.677115375</c:v>
                </c:pt>
                <c:pt idx="504">
                  <c:v>2509731.892629457</c:v>
                </c:pt>
                <c:pt idx="505">
                  <c:v>2510000.589271651</c:v>
                </c:pt>
                <c:pt idx="506">
                  <c:v>2509641.697430237</c:v>
                </c:pt>
                <c:pt idx="507">
                  <c:v>2509204.127366319</c:v>
                </c:pt>
                <c:pt idx="508">
                  <c:v>2508978.399879342</c:v>
                </c:pt>
                <c:pt idx="509">
                  <c:v>2508801.423140787</c:v>
                </c:pt>
                <c:pt idx="510">
                  <c:v>2506738.605688989</c:v>
                </c:pt>
                <c:pt idx="511">
                  <c:v>2505629.829850333</c:v>
                </c:pt>
                <c:pt idx="512">
                  <c:v>2505756.301628402</c:v>
                </c:pt>
                <c:pt idx="513">
                  <c:v>2503954.161950267</c:v>
                </c:pt>
                <c:pt idx="514">
                  <c:v>2502721.199200084</c:v>
                </c:pt>
                <c:pt idx="515">
                  <c:v>2501191.416088174</c:v>
                </c:pt>
                <c:pt idx="516">
                  <c:v>2499635.059791349</c:v>
                </c:pt>
                <c:pt idx="517">
                  <c:v>2498067.740110286</c:v>
                </c:pt>
                <c:pt idx="518">
                  <c:v>2497869.676953847</c:v>
                </c:pt>
                <c:pt idx="519">
                  <c:v>2496217.616886017</c:v>
                </c:pt>
                <c:pt idx="520">
                  <c:v>2494443.476163255</c:v>
                </c:pt>
                <c:pt idx="521">
                  <c:v>2494257.886363838</c:v>
                </c:pt>
                <c:pt idx="522">
                  <c:v>2494418.929286226</c:v>
                </c:pt>
                <c:pt idx="523">
                  <c:v>2492844.628728649</c:v>
                </c:pt>
                <c:pt idx="524">
                  <c:v>2491339.665951735</c:v>
                </c:pt>
                <c:pt idx="525">
                  <c:v>2489263.142187036</c:v>
                </c:pt>
                <c:pt idx="526">
                  <c:v>2488639.208766683</c:v>
                </c:pt>
                <c:pt idx="527">
                  <c:v>2486950.835540468</c:v>
                </c:pt>
                <c:pt idx="528">
                  <c:v>2485688.519150549</c:v>
                </c:pt>
                <c:pt idx="529">
                  <c:v>2484813.744434612</c:v>
                </c:pt>
                <c:pt idx="530">
                  <c:v>2485146.251598025</c:v>
                </c:pt>
                <c:pt idx="531">
                  <c:v>2483775.46350153</c:v>
                </c:pt>
                <c:pt idx="532">
                  <c:v>2483940.036263369</c:v>
                </c:pt>
                <c:pt idx="533">
                  <c:v>2482818.635673358</c:v>
                </c:pt>
                <c:pt idx="534">
                  <c:v>2482610.805951559</c:v>
                </c:pt>
                <c:pt idx="535">
                  <c:v>2480938.190794535</c:v>
                </c:pt>
                <c:pt idx="536">
                  <c:v>2480028.009467117</c:v>
                </c:pt>
                <c:pt idx="537">
                  <c:v>2479935.11511803</c:v>
                </c:pt>
                <c:pt idx="538">
                  <c:v>2479365.563273544</c:v>
                </c:pt>
                <c:pt idx="539">
                  <c:v>2477834.415702167</c:v>
                </c:pt>
                <c:pt idx="540">
                  <c:v>2476201.636066702</c:v>
                </c:pt>
                <c:pt idx="541">
                  <c:v>2474782.296639858</c:v>
                </c:pt>
                <c:pt idx="542">
                  <c:v>2474714.840220456</c:v>
                </c:pt>
                <c:pt idx="543">
                  <c:v>2474405.767700358</c:v>
                </c:pt>
                <c:pt idx="544">
                  <c:v>2472628.676095921</c:v>
                </c:pt>
                <c:pt idx="545">
                  <c:v>2472717.828680769</c:v>
                </c:pt>
                <c:pt idx="546">
                  <c:v>2472598.065438469</c:v>
                </c:pt>
                <c:pt idx="547">
                  <c:v>2472122.086466292</c:v>
                </c:pt>
                <c:pt idx="548">
                  <c:v>2472326.043181861</c:v>
                </c:pt>
                <c:pt idx="549">
                  <c:v>2470674.739342102</c:v>
                </c:pt>
                <c:pt idx="550">
                  <c:v>2468346.413133059</c:v>
                </c:pt>
                <c:pt idx="551">
                  <c:v>2468072.381556021</c:v>
                </c:pt>
                <c:pt idx="552">
                  <c:v>2467906.800918598</c:v>
                </c:pt>
                <c:pt idx="553">
                  <c:v>2467611.638402096</c:v>
                </c:pt>
                <c:pt idx="554">
                  <c:v>2467419.389018312</c:v>
                </c:pt>
                <c:pt idx="555">
                  <c:v>2467070.838612419</c:v>
                </c:pt>
                <c:pt idx="556">
                  <c:v>2467003.073734584</c:v>
                </c:pt>
                <c:pt idx="557">
                  <c:v>2466514.334997956</c:v>
                </c:pt>
                <c:pt idx="558">
                  <c:v>2466780.38726222</c:v>
                </c:pt>
                <c:pt idx="559">
                  <c:v>2464587.724553036</c:v>
                </c:pt>
                <c:pt idx="560">
                  <c:v>2464332.485130087</c:v>
                </c:pt>
                <c:pt idx="561">
                  <c:v>2464256.713353458</c:v>
                </c:pt>
                <c:pt idx="562">
                  <c:v>2464536.603607956</c:v>
                </c:pt>
                <c:pt idx="563">
                  <c:v>2464326.643245833</c:v>
                </c:pt>
                <c:pt idx="564">
                  <c:v>2462974.20939789</c:v>
                </c:pt>
                <c:pt idx="565">
                  <c:v>2461862.027831018</c:v>
                </c:pt>
                <c:pt idx="566">
                  <c:v>2460801.933787272</c:v>
                </c:pt>
                <c:pt idx="567">
                  <c:v>2460515.881698779</c:v>
                </c:pt>
                <c:pt idx="568">
                  <c:v>2459930.903532518</c:v>
                </c:pt>
                <c:pt idx="569">
                  <c:v>2460074.87759318</c:v>
                </c:pt>
                <c:pt idx="570">
                  <c:v>2458493.38057738</c:v>
                </c:pt>
                <c:pt idx="571">
                  <c:v>2458332.384576437</c:v>
                </c:pt>
                <c:pt idx="572">
                  <c:v>2458156.946613388</c:v>
                </c:pt>
                <c:pt idx="573">
                  <c:v>2457198.308280651</c:v>
                </c:pt>
                <c:pt idx="574">
                  <c:v>2457402.899607091</c:v>
                </c:pt>
                <c:pt idx="575">
                  <c:v>2455881.893218866</c:v>
                </c:pt>
                <c:pt idx="576">
                  <c:v>2456082.849347212</c:v>
                </c:pt>
                <c:pt idx="577">
                  <c:v>2454893.709738314</c:v>
                </c:pt>
                <c:pt idx="578">
                  <c:v>2455122.388002342</c:v>
                </c:pt>
                <c:pt idx="579">
                  <c:v>2453924.981667352</c:v>
                </c:pt>
                <c:pt idx="580">
                  <c:v>2453755.989924174</c:v>
                </c:pt>
                <c:pt idx="581">
                  <c:v>2453694.479982856</c:v>
                </c:pt>
                <c:pt idx="582">
                  <c:v>2453786.527333296</c:v>
                </c:pt>
                <c:pt idx="583">
                  <c:v>2453050.65258696</c:v>
                </c:pt>
                <c:pt idx="584">
                  <c:v>2453086.145464182</c:v>
                </c:pt>
                <c:pt idx="585">
                  <c:v>2452482.424770864</c:v>
                </c:pt>
                <c:pt idx="586">
                  <c:v>2453379.951381293</c:v>
                </c:pt>
                <c:pt idx="587">
                  <c:v>2452112.20273297</c:v>
                </c:pt>
                <c:pt idx="588">
                  <c:v>2453002.269319382</c:v>
                </c:pt>
                <c:pt idx="589">
                  <c:v>2452577.565055549</c:v>
                </c:pt>
                <c:pt idx="590">
                  <c:v>2453426.081214043</c:v>
                </c:pt>
                <c:pt idx="591">
                  <c:v>2452830.316974903</c:v>
                </c:pt>
                <c:pt idx="592">
                  <c:v>2453246.320668618</c:v>
                </c:pt>
                <c:pt idx="593">
                  <c:v>2452918.545845342</c:v>
                </c:pt>
                <c:pt idx="594">
                  <c:v>2453007.059794049</c:v>
                </c:pt>
                <c:pt idx="595">
                  <c:v>2453286.022125579</c:v>
                </c:pt>
                <c:pt idx="596">
                  <c:v>2452572.96370427</c:v>
                </c:pt>
                <c:pt idx="597">
                  <c:v>2453253.541504865</c:v>
                </c:pt>
                <c:pt idx="598">
                  <c:v>2452460.281743202</c:v>
                </c:pt>
                <c:pt idx="599">
                  <c:v>2453209.007367353</c:v>
                </c:pt>
                <c:pt idx="600">
                  <c:v>2453212.042983913</c:v>
                </c:pt>
                <c:pt idx="601">
                  <c:v>2452751.457498329</c:v>
                </c:pt>
                <c:pt idx="602">
                  <c:v>2453146.54845294</c:v>
                </c:pt>
                <c:pt idx="603">
                  <c:v>2452804.491711375</c:v>
                </c:pt>
                <c:pt idx="604">
                  <c:v>2453027.6823189</c:v>
                </c:pt>
                <c:pt idx="605">
                  <c:v>2453282.382596682</c:v>
                </c:pt>
                <c:pt idx="606">
                  <c:v>2453358.097445318</c:v>
                </c:pt>
                <c:pt idx="607">
                  <c:v>2453287.44251497</c:v>
                </c:pt>
                <c:pt idx="608">
                  <c:v>2453400.28756865</c:v>
                </c:pt>
                <c:pt idx="609">
                  <c:v>2453537.400966799</c:v>
                </c:pt>
                <c:pt idx="610">
                  <c:v>2453432.216412737</c:v>
                </c:pt>
                <c:pt idx="611">
                  <c:v>2453448.778537207</c:v>
                </c:pt>
                <c:pt idx="612">
                  <c:v>2453427.313686804</c:v>
                </c:pt>
                <c:pt idx="613">
                  <c:v>2453162.987875192</c:v>
                </c:pt>
                <c:pt idx="614">
                  <c:v>2453208.304614231</c:v>
                </c:pt>
                <c:pt idx="615">
                  <c:v>2453318.541417967</c:v>
                </c:pt>
                <c:pt idx="616">
                  <c:v>2453193.348707144</c:v>
                </c:pt>
                <c:pt idx="617">
                  <c:v>2453221.424976458</c:v>
                </c:pt>
                <c:pt idx="618">
                  <c:v>2453255.005480509</c:v>
                </c:pt>
                <c:pt idx="619">
                  <c:v>2453157.985229272</c:v>
                </c:pt>
                <c:pt idx="620">
                  <c:v>2453847.896671351</c:v>
                </c:pt>
                <c:pt idx="621">
                  <c:v>2453072.759570307</c:v>
                </c:pt>
                <c:pt idx="622">
                  <c:v>2452749.782114349</c:v>
                </c:pt>
                <c:pt idx="623">
                  <c:v>2453166.970101644</c:v>
                </c:pt>
                <c:pt idx="624">
                  <c:v>2453425.461758541</c:v>
                </c:pt>
                <c:pt idx="625">
                  <c:v>2453439.238272365</c:v>
                </c:pt>
                <c:pt idx="626">
                  <c:v>2453059.303657308</c:v>
                </c:pt>
                <c:pt idx="627">
                  <c:v>2452979.134278392</c:v>
                </c:pt>
                <c:pt idx="628">
                  <c:v>2452632.145924197</c:v>
                </c:pt>
                <c:pt idx="629">
                  <c:v>2452945.359611515</c:v>
                </c:pt>
                <c:pt idx="630">
                  <c:v>2452629.357455918</c:v>
                </c:pt>
                <c:pt idx="631">
                  <c:v>2453103.899455507</c:v>
                </c:pt>
                <c:pt idx="632">
                  <c:v>2453451.061767975</c:v>
                </c:pt>
                <c:pt idx="633">
                  <c:v>2453041.832036528</c:v>
                </c:pt>
                <c:pt idx="634">
                  <c:v>2452924.092649438</c:v>
                </c:pt>
                <c:pt idx="635">
                  <c:v>2453072.097168588</c:v>
                </c:pt>
                <c:pt idx="636">
                  <c:v>2453099.810455296</c:v>
                </c:pt>
                <c:pt idx="637">
                  <c:v>2452806.140765113</c:v>
                </c:pt>
                <c:pt idx="638">
                  <c:v>2452950.636885027</c:v>
                </c:pt>
                <c:pt idx="639">
                  <c:v>2453192.547922953</c:v>
                </c:pt>
                <c:pt idx="640">
                  <c:v>2453004.756194702</c:v>
                </c:pt>
                <c:pt idx="641">
                  <c:v>2453116.254853283</c:v>
                </c:pt>
                <c:pt idx="642">
                  <c:v>2452956.448181304</c:v>
                </c:pt>
                <c:pt idx="643">
                  <c:v>2453313.10053633</c:v>
                </c:pt>
                <c:pt idx="644">
                  <c:v>2453115.77388515</c:v>
                </c:pt>
                <c:pt idx="645">
                  <c:v>2452811.912883542</c:v>
                </c:pt>
                <c:pt idx="646">
                  <c:v>2452947.431868107</c:v>
                </c:pt>
                <c:pt idx="647">
                  <c:v>2453175.938597479</c:v>
                </c:pt>
                <c:pt idx="648">
                  <c:v>2453033.261225536</c:v>
                </c:pt>
                <c:pt idx="649">
                  <c:v>2453093.71791574</c:v>
                </c:pt>
                <c:pt idx="650">
                  <c:v>2453073.77717051</c:v>
                </c:pt>
                <c:pt idx="651">
                  <c:v>2453240.317880806</c:v>
                </c:pt>
                <c:pt idx="652">
                  <c:v>2453066.960619484</c:v>
                </c:pt>
                <c:pt idx="653">
                  <c:v>2452927.066105089</c:v>
                </c:pt>
                <c:pt idx="654">
                  <c:v>2453066.118553827</c:v>
                </c:pt>
                <c:pt idx="655">
                  <c:v>2452993.957944812</c:v>
                </c:pt>
                <c:pt idx="656">
                  <c:v>2453028.741127633</c:v>
                </c:pt>
                <c:pt idx="657">
                  <c:v>2452974.395531962</c:v>
                </c:pt>
                <c:pt idx="658">
                  <c:v>2452950.616612496</c:v>
                </c:pt>
                <c:pt idx="659">
                  <c:v>2453070.751361873</c:v>
                </c:pt>
                <c:pt idx="660">
                  <c:v>2452857.693248858</c:v>
                </c:pt>
                <c:pt idx="661">
                  <c:v>2452995.853779843</c:v>
                </c:pt>
                <c:pt idx="662">
                  <c:v>2453038.929758838</c:v>
                </c:pt>
                <c:pt idx="663">
                  <c:v>2452892.906430745</c:v>
                </c:pt>
                <c:pt idx="664">
                  <c:v>2452810.906750946</c:v>
                </c:pt>
                <c:pt idx="665">
                  <c:v>2453093.913282843</c:v>
                </c:pt>
                <c:pt idx="666">
                  <c:v>2452965.590050209</c:v>
                </c:pt>
                <c:pt idx="667">
                  <c:v>2452980.250782316</c:v>
                </c:pt>
                <c:pt idx="668">
                  <c:v>2452698.415802859</c:v>
                </c:pt>
                <c:pt idx="669">
                  <c:v>2452892.626763904</c:v>
                </c:pt>
                <c:pt idx="670">
                  <c:v>2453105.202003661</c:v>
                </c:pt>
                <c:pt idx="671">
                  <c:v>2452860.685396918</c:v>
                </c:pt>
                <c:pt idx="672">
                  <c:v>2452999.388591921</c:v>
                </c:pt>
                <c:pt idx="673">
                  <c:v>2452959.773549979</c:v>
                </c:pt>
                <c:pt idx="674">
                  <c:v>2452973.360923638</c:v>
                </c:pt>
                <c:pt idx="675">
                  <c:v>2452871.296167951</c:v>
                </c:pt>
                <c:pt idx="676">
                  <c:v>2453059.447108926</c:v>
                </c:pt>
                <c:pt idx="677">
                  <c:v>2452994.015597445</c:v>
                </c:pt>
                <c:pt idx="678">
                  <c:v>2452951.634314586</c:v>
                </c:pt>
                <c:pt idx="679">
                  <c:v>2453148.010950984</c:v>
                </c:pt>
                <c:pt idx="680">
                  <c:v>2453126.516853533</c:v>
                </c:pt>
                <c:pt idx="681">
                  <c:v>2453146.069386846</c:v>
                </c:pt>
                <c:pt idx="682">
                  <c:v>2453154.746594796</c:v>
                </c:pt>
                <c:pt idx="683">
                  <c:v>2453159.019018905</c:v>
                </c:pt>
                <c:pt idx="684">
                  <c:v>2453126.265181749</c:v>
                </c:pt>
                <c:pt idx="685">
                  <c:v>2453098.129977026</c:v>
                </c:pt>
                <c:pt idx="686">
                  <c:v>2453185.613737423</c:v>
                </c:pt>
                <c:pt idx="687">
                  <c:v>2453179.46827836</c:v>
                </c:pt>
                <c:pt idx="688">
                  <c:v>2453173.343056043</c:v>
                </c:pt>
                <c:pt idx="689">
                  <c:v>2453191.824394101</c:v>
                </c:pt>
                <c:pt idx="690">
                  <c:v>2453147.887144529</c:v>
                </c:pt>
                <c:pt idx="691">
                  <c:v>2453205.601734206</c:v>
                </c:pt>
                <c:pt idx="692">
                  <c:v>2453185.187171427</c:v>
                </c:pt>
                <c:pt idx="693">
                  <c:v>2453333.844252561</c:v>
                </c:pt>
                <c:pt idx="694">
                  <c:v>2453233.586729847</c:v>
                </c:pt>
                <c:pt idx="695">
                  <c:v>2453340.699141709</c:v>
                </c:pt>
                <c:pt idx="696">
                  <c:v>2453194.464468346</c:v>
                </c:pt>
                <c:pt idx="697">
                  <c:v>2453132.681152166</c:v>
                </c:pt>
                <c:pt idx="698">
                  <c:v>2453235.267689057</c:v>
                </c:pt>
                <c:pt idx="699">
                  <c:v>2453120.489714881</c:v>
                </c:pt>
                <c:pt idx="700">
                  <c:v>2453173.388878638</c:v>
                </c:pt>
                <c:pt idx="701">
                  <c:v>2453055.232881826</c:v>
                </c:pt>
                <c:pt idx="702">
                  <c:v>2453111.130849347</c:v>
                </c:pt>
                <c:pt idx="703">
                  <c:v>2453074.188794758</c:v>
                </c:pt>
                <c:pt idx="704">
                  <c:v>2453203.942691507</c:v>
                </c:pt>
                <c:pt idx="705">
                  <c:v>2453087.446337619</c:v>
                </c:pt>
                <c:pt idx="706">
                  <c:v>2453097.517726843</c:v>
                </c:pt>
                <c:pt idx="707">
                  <c:v>2453078.153791995</c:v>
                </c:pt>
                <c:pt idx="708">
                  <c:v>2453066.757354322</c:v>
                </c:pt>
                <c:pt idx="709">
                  <c:v>2452952.937425453</c:v>
                </c:pt>
                <c:pt idx="710">
                  <c:v>2453086.039336599</c:v>
                </c:pt>
                <c:pt idx="711">
                  <c:v>2453082.345124968</c:v>
                </c:pt>
                <c:pt idx="712">
                  <c:v>2453076.865546653</c:v>
                </c:pt>
                <c:pt idx="713">
                  <c:v>2453043.630331437</c:v>
                </c:pt>
                <c:pt idx="714">
                  <c:v>2453095.420272955</c:v>
                </c:pt>
                <c:pt idx="715">
                  <c:v>2453079.916622152</c:v>
                </c:pt>
                <c:pt idx="716">
                  <c:v>2453012.386016464</c:v>
                </c:pt>
                <c:pt idx="717">
                  <c:v>2453041.602253416</c:v>
                </c:pt>
                <c:pt idx="718">
                  <c:v>2452976.715831783</c:v>
                </c:pt>
                <c:pt idx="719">
                  <c:v>2452917.606429011</c:v>
                </c:pt>
                <c:pt idx="720">
                  <c:v>2452960.230395945</c:v>
                </c:pt>
                <c:pt idx="721">
                  <c:v>2452991.657468075</c:v>
                </c:pt>
                <c:pt idx="722">
                  <c:v>2453033.543504565</c:v>
                </c:pt>
                <c:pt idx="723">
                  <c:v>2453026.97650012</c:v>
                </c:pt>
                <c:pt idx="724">
                  <c:v>2453064.969088786</c:v>
                </c:pt>
                <c:pt idx="725">
                  <c:v>2453085.975970177</c:v>
                </c:pt>
                <c:pt idx="726">
                  <c:v>2453033.615303347</c:v>
                </c:pt>
                <c:pt idx="727">
                  <c:v>2453099.088792668</c:v>
                </c:pt>
                <c:pt idx="728">
                  <c:v>2453048.686672156</c:v>
                </c:pt>
                <c:pt idx="729">
                  <c:v>2453053.103321203</c:v>
                </c:pt>
                <c:pt idx="730">
                  <c:v>2453100.217212846</c:v>
                </c:pt>
                <c:pt idx="731">
                  <c:v>2453100.898171847</c:v>
                </c:pt>
                <c:pt idx="732">
                  <c:v>2453089.089087827</c:v>
                </c:pt>
                <c:pt idx="733">
                  <c:v>2453085.973761281</c:v>
                </c:pt>
                <c:pt idx="734">
                  <c:v>2453103.558737526</c:v>
                </c:pt>
                <c:pt idx="735">
                  <c:v>2453131.67840167</c:v>
                </c:pt>
                <c:pt idx="736">
                  <c:v>2453054.558931994</c:v>
                </c:pt>
                <c:pt idx="737">
                  <c:v>2453071.380487155</c:v>
                </c:pt>
                <c:pt idx="738">
                  <c:v>2453072.319948222</c:v>
                </c:pt>
                <c:pt idx="739">
                  <c:v>2453069.240759051</c:v>
                </c:pt>
                <c:pt idx="740">
                  <c:v>2453059.264014593</c:v>
                </c:pt>
                <c:pt idx="741">
                  <c:v>2453096.834352101</c:v>
                </c:pt>
                <c:pt idx="742">
                  <c:v>2453103.172503999</c:v>
                </c:pt>
                <c:pt idx="743">
                  <c:v>2453087.923409301</c:v>
                </c:pt>
                <c:pt idx="744">
                  <c:v>2453066.023505911</c:v>
                </c:pt>
                <c:pt idx="745">
                  <c:v>2453070.604983477</c:v>
                </c:pt>
                <c:pt idx="746">
                  <c:v>2453122.783674324</c:v>
                </c:pt>
                <c:pt idx="747">
                  <c:v>2453063.659960267</c:v>
                </c:pt>
                <c:pt idx="748">
                  <c:v>2453108.445611697</c:v>
                </c:pt>
                <c:pt idx="749">
                  <c:v>2453083.327894641</c:v>
                </c:pt>
                <c:pt idx="750">
                  <c:v>2453122.404736056</c:v>
                </c:pt>
                <c:pt idx="751">
                  <c:v>2453129.830280908</c:v>
                </c:pt>
                <c:pt idx="752">
                  <c:v>2453124.380577662</c:v>
                </c:pt>
                <c:pt idx="753">
                  <c:v>2453151.285994817</c:v>
                </c:pt>
                <c:pt idx="754">
                  <c:v>2453088.418536187</c:v>
                </c:pt>
                <c:pt idx="755">
                  <c:v>2453047.316473285</c:v>
                </c:pt>
                <c:pt idx="756">
                  <c:v>2453094.791518508</c:v>
                </c:pt>
                <c:pt idx="757">
                  <c:v>2453076.142152525</c:v>
                </c:pt>
                <c:pt idx="758">
                  <c:v>2453088.649080103</c:v>
                </c:pt>
                <c:pt idx="759">
                  <c:v>2453037.309552649</c:v>
                </c:pt>
                <c:pt idx="760">
                  <c:v>2453096.348665535</c:v>
                </c:pt>
                <c:pt idx="761">
                  <c:v>2453111.511662639</c:v>
                </c:pt>
                <c:pt idx="762">
                  <c:v>2453109.730711957</c:v>
                </c:pt>
                <c:pt idx="763">
                  <c:v>2453087.364575403</c:v>
                </c:pt>
                <c:pt idx="764">
                  <c:v>2453074.946629066</c:v>
                </c:pt>
                <c:pt idx="765">
                  <c:v>2453073.30680549</c:v>
                </c:pt>
                <c:pt idx="766">
                  <c:v>2453088.330562654</c:v>
                </c:pt>
                <c:pt idx="767">
                  <c:v>2453104.85254742</c:v>
                </c:pt>
                <c:pt idx="768">
                  <c:v>2453096.771560399</c:v>
                </c:pt>
                <c:pt idx="769">
                  <c:v>2453106.100348663</c:v>
                </c:pt>
                <c:pt idx="770">
                  <c:v>2453099.567071012</c:v>
                </c:pt>
                <c:pt idx="771">
                  <c:v>2453101.883755061</c:v>
                </c:pt>
                <c:pt idx="772">
                  <c:v>2453071.818114027</c:v>
                </c:pt>
                <c:pt idx="773">
                  <c:v>2453063.773163942</c:v>
                </c:pt>
                <c:pt idx="774">
                  <c:v>2453047.290820313</c:v>
                </c:pt>
                <c:pt idx="775">
                  <c:v>2453034.860344913</c:v>
                </c:pt>
                <c:pt idx="776">
                  <c:v>2453028.124208757</c:v>
                </c:pt>
                <c:pt idx="777">
                  <c:v>2453037.60053217</c:v>
                </c:pt>
                <c:pt idx="778">
                  <c:v>2453048.285720279</c:v>
                </c:pt>
                <c:pt idx="779">
                  <c:v>2453002.958163717</c:v>
                </c:pt>
                <c:pt idx="780">
                  <c:v>2453016.014969069</c:v>
                </c:pt>
                <c:pt idx="781">
                  <c:v>2453025.611604987</c:v>
                </c:pt>
                <c:pt idx="782">
                  <c:v>2453010.277627103</c:v>
                </c:pt>
                <c:pt idx="783">
                  <c:v>2453021.88253135</c:v>
                </c:pt>
                <c:pt idx="784">
                  <c:v>2453013.282474093</c:v>
                </c:pt>
                <c:pt idx="785">
                  <c:v>2453025.775762891</c:v>
                </c:pt>
                <c:pt idx="786">
                  <c:v>2453018.564656829</c:v>
                </c:pt>
                <c:pt idx="787">
                  <c:v>2453016.088671468</c:v>
                </c:pt>
                <c:pt idx="788">
                  <c:v>2453015.099165986</c:v>
                </c:pt>
                <c:pt idx="789">
                  <c:v>2453010.71342235</c:v>
                </c:pt>
                <c:pt idx="790">
                  <c:v>2453020.259906422</c:v>
                </c:pt>
                <c:pt idx="791">
                  <c:v>2453050.129873052</c:v>
                </c:pt>
                <c:pt idx="792">
                  <c:v>2453030.32506135</c:v>
                </c:pt>
                <c:pt idx="793">
                  <c:v>2453022.090995344</c:v>
                </c:pt>
                <c:pt idx="794">
                  <c:v>2453026.460230932</c:v>
                </c:pt>
                <c:pt idx="795">
                  <c:v>2453014.732982804</c:v>
                </c:pt>
                <c:pt idx="796">
                  <c:v>2453028.712782681</c:v>
                </c:pt>
                <c:pt idx="797">
                  <c:v>2453049.397967701</c:v>
                </c:pt>
                <c:pt idx="798">
                  <c:v>2453018.021355587</c:v>
                </c:pt>
                <c:pt idx="799">
                  <c:v>2453003.154222585</c:v>
                </c:pt>
                <c:pt idx="800">
                  <c:v>2453003.397395346</c:v>
                </c:pt>
                <c:pt idx="801">
                  <c:v>2453025.405784334</c:v>
                </c:pt>
                <c:pt idx="802">
                  <c:v>2453016.705553162</c:v>
                </c:pt>
                <c:pt idx="803">
                  <c:v>2453014.998731385</c:v>
                </c:pt>
                <c:pt idx="804">
                  <c:v>2453024.103880772</c:v>
                </c:pt>
                <c:pt idx="805">
                  <c:v>2453016.332620948</c:v>
                </c:pt>
                <c:pt idx="806">
                  <c:v>2453037.787930621</c:v>
                </c:pt>
                <c:pt idx="807">
                  <c:v>2453018.604158298</c:v>
                </c:pt>
                <c:pt idx="808">
                  <c:v>2453028.997878475</c:v>
                </c:pt>
                <c:pt idx="809">
                  <c:v>2453018.561958647</c:v>
                </c:pt>
                <c:pt idx="810">
                  <c:v>2453028.692213952</c:v>
                </c:pt>
                <c:pt idx="811">
                  <c:v>2453026.254953208</c:v>
                </c:pt>
                <c:pt idx="812">
                  <c:v>2453022.665721099</c:v>
                </c:pt>
                <c:pt idx="813">
                  <c:v>2453020.718312419</c:v>
                </c:pt>
                <c:pt idx="814">
                  <c:v>2453019.968525079</c:v>
                </c:pt>
                <c:pt idx="815">
                  <c:v>2453023.375089647</c:v>
                </c:pt>
                <c:pt idx="816">
                  <c:v>2453034.89175118</c:v>
                </c:pt>
                <c:pt idx="817">
                  <c:v>2453021.889100898</c:v>
                </c:pt>
                <c:pt idx="818">
                  <c:v>2453038.695385444</c:v>
                </c:pt>
                <c:pt idx="819">
                  <c:v>2453022.934165237</c:v>
                </c:pt>
                <c:pt idx="820">
                  <c:v>2453021.770715272</c:v>
                </c:pt>
                <c:pt idx="821">
                  <c:v>2453021.104424324</c:v>
                </c:pt>
                <c:pt idx="822">
                  <c:v>2453017.575312321</c:v>
                </c:pt>
                <c:pt idx="823">
                  <c:v>2453028.135551453</c:v>
                </c:pt>
                <c:pt idx="824">
                  <c:v>2453012.764445492</c:v>
                </c:pt>
                <c:pt idx="825">
                  <c:v>2453016.785896095</c:v>
                </c:pt>
                <c:pt idx="826">
                  <c:v>2453012.329517019</c:v>
                </c:pt>
                <c:pt idx="827">
                  <c:v>2453026.48835572</c:v>
                </c:pt>
                <c:pt idx="828">
                  <c:v>2453036.188007721</c:v>
                </c:pt>
                <c:pt idx="829">
                  <c:v>2453023.577420449</c:v>
                </c:pt>
                <c:pt idx="830">
                  <c:v>2453018.678831784</c:v>
                </c:pt>
                <c:pt idx="831">
                  <c:v>2453018.106606487</c:v>
                </c:pt>
                <c:pt idx="832">
                  <c:v>2453024.839115261</c:v>
                </c:pt>
                <c:pt idx="833">
                  <c:v>2453030.126000616</c:v>
                </c:pt>
                <c:pt idx="834">
                  <c:v>2453025.366951342</c:v>
                </c:pt>
                <c:pt idx="835">
                  <c:v>2453031.400461556</c:v>
                </c:pt>
                <c:pt idx="836">
                  <c:v>2453030.938986487</c:v>
                </c:pt>
                <c:pt idx="837">
                  <c:v>2453024.969718505</c:v>
                </c:pt>
                <c:pt idx="838">
                  <c:v>2453026.504815286</c:v>
                </c:pt>
                <c:pt idx="839">
                  <c:v>2453027.710018435</c:v>
                </c:pt>
                <c:pt idx="840">
                  <c:v>2453028.812223457</c:v>
                </c:pt>
                <c:pt idx="841">
                  <c:v>2453033.086982959</c:v>
                </c:pt>
                <c:pt idx="842">
                  <c:v>2453030.110289138</c:v>
                </c:pt>
                <c:pt idx="843">
                  <c:v>2453029.842967518</c:v>
                </c:pt>
                <c:pt idx="844">
                  <c:v>2453027.283506169</c:v>
                </c:pt>
                <c:pt idx="845">
                  <c:v>2453025.64225176</c:v>
                </c:pt>
                <c:pt idx="846">
                  <c:v>2453023.413842998</c:v>
                </c:pt>
                <c:pt idx="847">
                  <c:v>2453028.827703744</c:v>
                </c:pt>
                <c:pt idx="848">
                  <c:v>2453027.786224196</c:v>
                </c:pt>
                <c:pt idx="849">
                  <c:v>2453023.685900007</c:v>
                </c:pt>
                <c:pt idx="850">
                  <c:v>2453029.192881054</c:v>
                </c:pt>
                <c:pt idx="851">
                  <c:v>2453031.890927485</c:v>
                </c:pt>
                <c:pt idx="852">
                  <c:v>2453027.63947664</c:v>
                </c:pt>
                <c:pt idx="853">
                  <c:v>2453024.042505833</c:v>
                </c:pt>
                <c:pt idx="854">
                  <c:v>2453021.183174687</c:v>
                </c:pt>
                <c:pt idx="855">
                  <c:v>2453022.310851475</c:v>
                </c:pt>
                <c:pt idx="856">
                  <c:v>2453024.90350339</c:v>
                </c:pt>
                <c:pt idx="857">
                  <c:v>2453017.580637269</c:v>
                </c:pt>
                <c:pt idx="858">
                  <c:v>2453021.950945385</c:v>
                </c:pt>
                <c:pt idx="859">
                  <c:v>2453024.199971264</c:v>
                </c:pt>
                <c:pt idx="860">
                  <c:v>2453026.460706322</c:v>
                </c:pt>
                <c:pt idx="861">
                  <c:v>2453017.369413845</c:v>
                </c:pt>
                <c:pt idx="862">
                  <c:v>2453015.342493208</c:v>
                </c:pt>
                <c:pt idx="863">
                  <c:v>2453024.810489233</c:v>
                </c:pt>
                <c:pt idx="864">
                  <c:v>2453025.590278564</c:v>
                </c:pt>
                <c:pt idx="865">
                  <c:v>2453033.1520025</c:v>
                </c:pt>
                <c:pt idx="866">
                  <c:v>2453024.905246446</c:v>
                </c:pt>
                <c:pt idx="867">
                  <c:v>2453019.893958431</c:v>
                </c:pt>
                <c:pt idx="868">
                  <c:v>2453026.132915902</c:v>
                </c:pt>
                <c:pt idx="869">
                  <c:v>2453028.653007974</c:v>
                </c:pt>
                <c:pt idx="870">
                  <c:v>2453024.530926125</c:v>
                </c:pt>
                <c:pt idx="871">
                  <c:v>2453028.625639626</c:v>
                </c:pt>
                <c:pt idx="872">
                  <c:v>2453022.85235502</c:v>
                </c:pt>
                <c:pt idx="873">
                  <c:v>2453015.679582114</c:v>
                </c:pt>
                <c:pt idx="874">
                  <c:v>2453023.898215443</c:v>
                </c:pt>
                <c:pt idx="875">
                  <c:v>2453024.408039932</c:v>
                </c:pt>
                <c:pt idx="876">
                  <c:v>2453020.662683139</c:v>
                </c:pt>
                <c:pt idx="877">
                  <c:v>2453021.979035418</c:v>
                </c:pt>
                <c:pt idx="878">
                  <c:v>2453019.121638007</c:v>
                </c:pt>
                <c:pt idx="879">
                  <c:v>2453026.18630721</c:v>
                </c:pt>
                <c:pt idx="880">
                  <c:v>2453023.253146737</c:v>
                </c:pt>
                <c:pt idx="881">
                  <c:v>2453024.961562251</c:v>
                </c:pt>
                <c:pt idx="882">
                  <c:v>2453024.046793247</c:v>
                </c:pt>
                <c:pt idx="883">
                  <c:v>2453024.357269293</c:v>
                </c:pt>
                <c:pt idx="884">
                  <c:v>2453021.970726219</c:v>
                </c:pt>
                <c:pt idx="885">
                  <c:v>2453023.780006474</c:v>
                </c:pt>
                <c:pt idx="886">
                  <c:v>2453022.435262978</c:v>
                </c:pt>
                <c:pt idx="887">
                  <c:v>2453022.842543172</c:v>
                </c:pt>
                <c:pt idx="888">
                  <c:v>2453029.568135625</c:v>
                </c:pt>
                <c:pt idx="889">
                  <c:v>2453030.835603966</c:v>
                </c:pt>
                <c:pt idx="890">
                  <c:v>2453031.711217856</c:v>
                </c:pt>
                <c:pt idx="891">
                  <c:v>2453032.793009294</c:v>
                </c:pt>
                <c:pt idx="892">
                  <c:v>2453036.553190017</c:v>
                </c:pt>
                <c:pt idx="893">
                  <c:v>2453031.649186597</c:v>
                </c:pt>
                <c:pt idx="894">
                  <c:v>2453031.410704777</c:v>
                </c:pt>
                <c:pt idx="895">
                  <c:v>2453030.774230257</c:v>
                </c:pt>
                <c:pt idx="896">
                  <c:v>2453032.78949055</c:v>
                </c:pt>
                <c:pt idx="897">
                  <c:v>2453032.703524181</c:v>
                </c:pt>
                <c:pt idx="898">
                  <c:v>2453033.213180077</c:v>
                </c:pt>
                <c:pt idx="899">
                  <c:v>2453034.382709704</c:v>
                </c:pt>
                <c:pt idx="900">
                  <c:v>2453032.966804311</c:v>
                </c:pt>
                <c:pt idx="901">
                  <c:v>2453035.335436354</c:v>
                </c:pt>
                <c:pt idx="902">
                  <c:v>2453035.440002353</c:v>
                </c:pt>
                <c:pt idx="903">
                  <c:v>2453031.27159818</c:v>
                </c:pt>
                <c:pt idx="904">
                  <c:v>2453035.539533523</c:v>
                </c:pt>
                <c:pt idx="905">
                  <c:v>2453038.997827661</c:v>
                </c:pt>
                <c:pt idx="906">
                  <c:v>2453035.198329524</c:v>
                </c:pt>
                <c:pt idx="907">
                  <c:v>2453033.727540147</c:v>
                </c:pt>
                <c:pt idx="908">
                  <c:v>2453035.250097468</c:v>
                </c:pt>
                <c:pt idx="909">
                  <c:v>2453032.985904758</c:v>
                </c:pt>
                <c:pt idx="910">
                  <c:v>2453035.627585383</c:v>
                </c:pt>
                <c:pt idx="911">
                  <c:v>2453036.174728189</c:v>
                </c:pt>
                <c:pt idx="912">
                  <c:v>2453032.21367204</c:v>
                </c:pt>
                <c:pt idx="913">
                  <c:v>2453032.129834868</c:v>
                </c:pt>
                <c:pt idx="914">
                  <c:v>2453033.563309755</c:v>
                </c:pt>
                <c:pt idx="915">
                  <c:v>2453035.274854965</c:v>
                </c:pt>
                <c:pt idx="916">
                  <c:v>2453032.2293006</c:v>
                </c:pt>
                <c:pt idx="917">
                  <c:v>2453028.716864679</c:v>
                </c:pt>
                <c:pt idx="918">
                  <c:v>2453033.141858111</c:v>
                </c:pt>
                <c:pt idx="919">
                  <c:v>2453031.509010716</c:v>
                </c:pt>
                <c:pt idx="920">
                  <c:v>2453031.408123152</c:v>
                </c:pt>
                <c:pt idx="921">
                  <c:v>2453032.588006269</c:v>
                </c:pt>
                <c:pt idx="922">
                  <c:v>2453032.528019001</c:v>
                </c:pt>
                <c:pt idx="923">
                  <c:v>2453027.30312251</c:v>
                </c:pt>
                <c:pt idx="924">
                  <c:v>2453031.587457725</c:v>
                </c:pt>
                <c:pt idx="925">
                  <c:v>2453032.285926093</c:v>
                </c:pt>
                <c:pt idx="926">
                  <c:v>2453032.573017247</c:v>
                </c:pt>
                <c:pt idx="927">
                  <c:v>2453032.495402022</c:v>
                </c:pt>
                <c:pt idx="928">
                  <c:v>2453034.671256556</c:v>
                </c:pt>
                <c:pt idx="929">
                  <c:v>2453032.379538201</c:v>
                </c:pt>
                <c:pt idx="930">
                  <c:v>2453034.190967835</c:v>
                </c:pt>
                <c:pt idx="931">
                  <c:v>2453032.927291694</c:v>
                </c:pt>
                <c:pt idx="932">
                  <c:v>2453032.11170373</c:v>
                </c:pt>
                <c:pt idx="933">
                  <c:v>2453032.254279748</c:v>
                </c:pt>
                <c:pt idx="934">
                  <c:v>2453028.272873986</c:v>
                </c:pt>
                <c:pt idx="935">
                  <c:v>2453027.716662074</c:v>
                </c:pt>
                <c:pt idx="936">
                  <c:v>2453028.374129569</c:v>
                </c:pt>
                <c:pt idx="937">
                  <c:v>2453028.194865709</c:v>
                </c:pt>
                <c:pt idx="938">
                  <c:v>2453027.269821356</c:v>
                </c:pt>
                <c:pt idx="939">
                  <c:v>2453027.07383888</c:v>
                </c:pt>
                <c:pt idx="940">
                  <c:v>2453027.146098783</c:v>
                </c:pt>
                <c:pt idx="941">
                  <c:v>2453026.788527707</c:v>
                </c:pt>
                <c:pt idx="942">
                  <c:v>2453028.951193</c:v>
                </c:pt>
                <c:pt idx="943">
                  <c:v>2453027.899187646</c:v>
                </c:pt>
                <c:pt idx="944">
                  <c:v>2453026.60147833</c:v>
                </c:pt>
                <c:pt idx="945">
                  <c:v>2453027.162701873</c:v>
                </c:pt>
                <c:pt idx="946">
                  <c:v>2453026.643740788</c:v>
                </c:pt>
                <c:pt idx="947">
                  <c:v>2453026.789237877</c:v>
                </c:pt>
                <c:pt idx="948">
                  <c:v>2453026.413316229</c:v>
                </c:pt>
                <c:pt idx="949">
                  <c:v>2453027.459820318</c:v>
                </c:pt>
                <c:pt idx="950">
                  <c:v>2453027.304164597</c:v>
                </c:pt>
                <c:pt idx="951">
                  <c:v>2453027.732145001</c:v>
                </c:pt>
                <c:pt idx="952">
                  <c:v>2453028.845895329</c:v>
                </c:pt>
                <c:pt idx="953">
                  <c:v>2453027.204602403</c:v>
                </c:pt>
                <c:pt idx="954">
                  <c:v>2453026.455313083</c:v>
                </c:pt>
                <c:pt idx="955">
                  <c:v>2453027.893330887</c:v>
                </c:pt>
                <c:pt idx="956">
                  <c:v>2453027.153914589</c:v>
                </c:pt>
                <c:pt idx="957">
                  <c:v>2453027.190195355</c:v>
                </c:pt>
                <c:pt idx="958">
                  <c:v>2453026.69921754</c:v>
                </c:pt>
                <c:pt idx="959">
                  <c:v>2453027.622398803</c:v>
                </c:pt>
                <c:pt idx="960">
                  <c:v>2453028.117676273</c:v>
                </c:pt>
                <c:pt idx="961">
                  <c:v>2453028.028728304</c:v>
                </c:pt>
                <c:pt idx="962">
                  <c:v>2453028.002470935</c:v>
                </c:pt>
                <c:pt idx="963">
                  <c:v>2453028.232644762</c:v>
                </c:pt>
                <c:pt idx="964">
                  <c:v>2453027.997315044</c:v>
                </c:pt>
                <c:pt idx="965">
                  <c:v>2453027.87009505</c:v>
                </c:pt>
                <c:pt idx="966">
                  <c:v>2453028.62459841</c:v>
                </c:pt>
                <c:pt idx="967">
                  <c:v>2453028.187541738</c:v>
                </c:pt>
                <c:pt idx="968">
                  <c:v>2453028.798486161</c:v>
                </c:pt>
                <c:pt idx="969">
                  <c:v>2453028.863437135</c:v>
                </c:pt>
                <c:pt idx="970">
                  <c:v>2453028.414789459</c:v>
                </c:pt>
                <c:pt idx="971">
                  <c:v>2453028.408020021</c:v>
                </c:pt>
                <c:pt idx="972">
                  <c:v>2453029.667032617</c:v>
                </c:pt>
                <c:pt idx="973">
                  <c:v>2453029.032060219</c:v>
                </c:pt>
                <c:pt idx="974">
                  <c:v>2453029.676239239</c:v>
                </c:pt>
                <c:pt idx="975">
                  <c:v>2453029.539961895</c:v>
                </c:pt>
                <c:pt idx="976">
                  <c:v>2453029.99836805</c:v>
                </c:pt>
                <c:pt idx="977">
                  <c:v>2453030.019473176</c:v>
                </c:pt>
                <c:pt idx="978">
                  <c:v>2453030.139836894</c:v>
                </c:pt>
                <c:pt idx="979">
                  <c:v>2453029.930754471</c:v>
                </c:pt>
                <c:pt idx="980">
                  <c:v>2453030.03657463</c:v>
                </c:pt>
                <c:pt idx="981">
                  <c:v>2453030.033341736</c:v>
                </c:pt>
                <c:pt idx="982">
                  <c:v>2453030.273635884</c:v>
                </c:pt>
                <c:pt idx="983">
                  <c:v>2453029.63685862</c:v>
                </c:pt>
                <c:pt idx="984">
                  <c:v>2453029.608624786</c:v>
                </c:pt>
                <c:pt idx="985">
                  <c:v>2453029.13484934</c:v>
                </c:pt>
                <c:pt idx="986">
                  <c:v>2453029.175937708</c:v>
                </c:pt>
                <c:pt idx="987">
                  <c:v>2453029.915445421</c:v>
                </c:pt>
                <c:pt idx="988">
                  <c:v>2453029.92147867</c:v>
                </c:pt>
                <c:pt idx="989">
                  <c:v>2453029.842033559</c:v>
                </c:pt>
                <c:pt idx="990">
                  <c:v>2453029.451066563</c:v>
                </c:pt>
                <c:pt idx="991">
                  <c:v>2453029.336260812</c:v>
                </c:pt>
                <c:pt idx="992">
                  <c:v>2453029.096063886</c:v>
                </c:pt>
                <c:pt idx="993">
                  <c:v>2453029.102681626</c:v>
                </c:pt>
                <c:pt idx="994">
                  <c:v>2453030.200361061</c:v>
                </c:pt>
                <c:pt idx="995">
                  <c:v>2453029.760873566</c:v>
                </c:pt>
                <c:pt idx="996">
                  <c:v>2453030.995659326</c:v>
                </c:pt>
                <c:pt idx="997">
                  <c:v>2453030.660156032</c:v>
                </c:pt>
                <c:pt idx="998">
                  <c:v>2453030.797824236</c:v>
                </c:pt>
                <c:pt idx="999">
                  <c:v>2453030.227111036</c:v>
                </c:pt>
                <c:pt idx="1000">
                  <c:v>2453029.921024206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2591737.927875577</c:v>
                </c:pt>
                <c:pt idx="26">
                  <c:v>2592986.814712672</c:v>
                </c:pt>
                <c:pt idx="27">
                  <c:v>2595399.680722336</c:v>
                </c:pt>
                <c:pt idx="28">
                  <c:v>2593329.661388592</c:v>
                </c:pt>
                <c:pt idx="29">
                  <c:v>2594972.007534641</c:v>
                </c:pt>
                <c:pt idx="30">
                  <c:v>2595289.29820999</c:v>
                </c:pt>
                <c:pt idx="31">
                  <c:v>2596541.893713911</c:v>
                </c:pt>
                <c:pt idx="32">
                  <c:v>2596835.930835119</c:v>
                </c:pt>
                <c:pt idx="33">
                  <c:v>2597735.61496536</c:v>
                </c:pt>
                <c:pt idx="34">
                  <c:v>2598008.352208893</c:v>
                </c:pt>
                <c:pt idx="35">
                  <c:v>2598588.30808582</c:v>
                </c:pt>
                <c:pt idx="36">
                  <c:v>2598841.543490506</c:v>
                </c:pt>
                <c:pt idx="37">
                  <c:v>2599130.315383391</c:v>
                </c:pt>
                <c:pt idx="38">
                  <c:v>2599365.617766103</c:v>
                </c:pt>
                <c:pt idx="39">
                  <c:v>2599387.904687315</c:v>
                </c:pt>
                <c:pt idx="40">
                  <c:v>2599606.628489499</c:v>
                </c:pt>
                <c:pt idx="41">
                  <c:v>2599383.210385586</c:v>
                </c:pt>
                <c:pt idx="42">
                  <c:v>2599586.259694603</c:v>
                </c:pt>
                <c:pt idx="43">
                  <c:v>2599132.939999464</c:v>
                </c:pt>
                <c:pt idx="44">
                  <c:v>2599321.789026184</c:v>
                </c:pt>
                <c:pt idx="45">
                  <c:v>2598652.984818271</c:v>
                </c:pt>
                <c:pt idx="46">
                  <c:v>2598828.847092443</c:v>
                </c:pt>
                <c:pt idx="47">
                  <c:v>2597960.337416117</c:v>
                </c:pt>
                <c:pt idx="48">
                  <c:v>2597541.218079451</c:v>
                </c:pt>
                <c:pt idx="49">
                  <c:v>2598155.406423704</c:v>
                </c:pt>
                <c:pt idx="50">
                  <c:v>2598548.289719377</c:v>
                </c:pt>
                <c:pt idx="51">
                  <c:v>2600131.14608543</c:v>
                </c:pt>
                <c:pt idx="52">
                  <c:v>2601166.55556744</c:v>
                </c:pt>
                <c:pt idx="53">
                  <c:v>2602389.48890098</c:v>
                </c:pt>
                <c:pt idx="54">
                  <c:v>2602865.22970099</c:v>
                </c:pt>
                <c:pt idx="55">
                  <c:v>2602768.322807073</c:v>
                </c:pt>
                <c:pt idx="56">
                  <c:v>2604140.306063787</c:v>
                </c:pt>
                <c:pt idx="57">
                  <c:v>2604439.74413853</c:v>
                </c:pt>
                <c:pt idx="58">
                  <c:v>2604057.288362567</c:v>
                </c:pt>
                <c:pt idx="59">
                  <c:v>2605537.850505722</c:v>
                </c:pt>
                <c:pt idx="60">
                  <c:v>2604211.20358498</c:v>
                </c:pt>
                <c:pt idx="61">
                  <c:v>2604355.414955631</c:v>
                </c:pt>
                <c:pt idx="62">
                  <c:v>2604451.058355147</c:v>
                </c:pt>
                <c:pt idx="63">
                  <c:v>2604634.306132203</c:v>
                </c:pt>
                <c:pt idx="64">
                  <c:v>2604736.761983451</c:v>
                </c:pt>
                <c:pt idx="65">
                  <c:v>2604914.472156153</c:v>
                </c:pt>
                <c:pt idx="66">
                  <c:v>2605029.630390797</c:v>
                </c:pt>
                <c:pt idx="67">
                  <c:v>2605182.059584856</c:v>
                </c:pt>
                <c:pt idx="68">
                  <c:v>2605314.773160656</c:v>
                </c:pt>
                <c:pt idx="69">
                  <c:v>2605423.195606007</c:v>
                </c:pt>
                <c:pt idx="70">
                  <c:v>2605573.318524047</c:v>
                </c:pt>
                <c:pt idx="71">
                  <c:v>2605622.765727381</c:v>
                </c:pt>
                <c:pt idx="72">
                  <c:v>2605814.764203016</c:v>
                </c:pt>
                <c:pt idx="73">
                  <c:v>2604447.339086241</c:v>
                </c:pt>
                <c:pt idx="74">
                  <c:v>2605140.449869934</c:v>
                </c:pt>
                <c:pt idx="75">
                  <c:v>2605370.510845133</c:v>
                </c:pt>
                <c:pt idx="76">
                  <c:v>2606249.586501442</c:v>
                </c:pt>
                <c:pt idx="77">
                  <c:v>2607144.251861242</c:v>
                </c:pt>
                <c:pt idx="78">
                  <c:v>2607347.808231343</c:v>
                </c:pt>
                <c:pt idx="79">
                  <c:v>2607665.1172662</c:v>
                </c:pt>
                <c:pt idx="80">
                  <c:v>2607905.071503189</c:v>
                </c:pt>
                <c:pt idx="81">
                  <c:v>2608238.229858795</c:v>
                </c:pt>
                <c:pt idx="82">
                  <c:v>2608409.922703578</c:v>
                </c:pt>
                <c:pt idx="83">
                  <c:v>2608590.387580925</c:v>
                </c:pt>
                <c:pt idx="84">
                  <c:v>2609805.979964166</c:v>
                </c:pt>
                <c:pt idx="85">
                  <c:v>2610341.967319174</c:v>
                </c:pt>
                <c:pt idx="86">
                  <c:v>2611137.212172776</c:v>
                </c:pt>
                <c:pt idx="87">
                  <c:v>2612001.229482995</c:v>
                </c:pt>
                <c:pt idx="88">
                  <c:v>2612235.566660035</c:v>
                </c:pt>
                <c:pt idx="89">
                  <c:v>2612204.592368315</c:v>
                </c:pt>
                <c:pt idx="90">
                  <c:v>2612748.819212876</c:v>
                </c:pt>
                <c:pt idx="91">
                  <c:v>2612856.03884163</c:v>
                </c:pt>
                <c:pt idx="92">
                  <c:v>2612760.206051056</c:v>
                </c:pt>
                <c:pt idx="93">
                  <c:v>2612810.575732069</c:v>
                </c:pt>
                <c:pt idx="94">
                  <c:v>2612733.336201345</c:v>
                </c:pt>
                <c:pt idx="95">
                  <c:v>2612790.330724284</c:v>
                </c:pt>
                <c:pt idx="96">
                  <c:v>2612694.664132496</c:v>
                </c:pt>
                <c:pt idx="97">
                  <c:v>2612681.899297953</c:v>
                </c:pt>
                <c:pt idx="98">
                  <c:v>2612937.970879111</c:v>
                </c:pt>
                <c:pt idx="99">
                  <c:v>2613644.443857174</c:v>
                </c:pt>
                <c:pt idx="100">
                  <c:v>2614454.499338766</c:v>
                </c:pt>
                <c:pt idx="101">
                  <c:v>2615035.03931506</c:v>
                </c:pt>
                <c:pt idx="102">
                  <c:v>2615396.474506875</c:v>
                </c:pt>
                <c:pt idx="103">
                  <c:v>2615537.550572051</c:v>
                </c:pt>
                <c:pt idx="104">
                  <c:v>2616245.292963721</c:v>
                </c:pt>
                <c:pt idx="105">
                  <c:v>2616561.692287007</c:v>
                </c:pt>
                <c:pt idx="106">
                  <c:v>2617174.003638199</c:v>
                </c:pt>
                <c:pt idx="107">
                  <c:v>2617361.484393437</c:v>
                </c:pt>
                <c:pt idx="108">
                  <c:v>2617822.680294243</c:v>
                </c:pt>
                <c:pt idx="109">
                  <c:v>2618495.712148346</c:v>
                </c:pt>
                <c:pt idx="110">
                  <c:v>2618811.991945427</c:v>
                </c:pt>
                <c:pt idx="111">
                  <c:v>2618639.975678138</c:v>
                </c:pt>
                <c:pt idx="112">
                  <c:v>2619193.127898846</c:v>
                </c:pt>
                <c:pt idx="113">
                  <c:v>2619383.50831312</c:v>
                </c:pt>
                <c:pt idx="114">
                  <c:v>2619872.277275456</c:v>
                </c:pt>
                <c:pt idx="115">
                  <c:v>2620610.259673284</c:v>
                </c:pt>
                <c:pt idx="116">
                  <c:v>2621322.704879021</c:v>
                </c:pt>
                <c:pt idx="117">
                  <c:v>2621816.003155346</c:v>
                </c:pt>
                <c:pt idx="118">
                  <c:v>2621820.59234234</c:v>
                </c:pt>
                <c:pt idx="119">
                  <c:v>2622119.522097311</c:v>
                </c:pt>
                <c:pt idx="120">
                  <c:v>2622101.362496761</c:v>
                </c:pt>
                <c:pt idx="121">
                  <c:v>2622247.341821047</c:v>
                </c:pt>
                <c:pt idx="122">
                  <c:v>2622226.549736515</c:v>
                </c:pt>
                <c:pt idx="123">
                  <c:v>2622845.684955364</c:v>
                </c:pt>
                <c:pt idx="124">
                  <c:v>2623618.132951178</c:v>
                </c:pt>
                <c:pt idx="125">
                  <c:v>2624455.63461237</c:v>
                </c:pt>
                <c:pt idx="126">
                  <c:v>2625090.39231872</c:v>
                </c:pt>
                <c:pt idx="127">
                  <c:v>2625478.845108228</c:v>
                </c:pt>
                <c:pt idx="128">
                  <c:v>2626181.992400016</c:v>
                </c:pt>
                <c:pt idx="129">
                  <c:v>2626771.86545951</c:v>
                </c:pt>
                <c:pt idx="130">
                  <c:v>2627082.304845498</c:v>
                </c:pt>
                <c:pt idx="131">
                  <c:v>2627741.492890302</c:v>
                </c:pt>
                <c:pt idx="132">
                  <c:v>2628467.974972522</c:v>
                </c:pt>
                <c:pt idx="133">
                  <c:v>2629345.209528664</c:v>
                </c:pt>
                <c:pt idx="134">
                  <c:v>2629750.477577263</c:v>
                </c:pt>
                <c:pt idx="135">
                  <c:v>2630128.918136582</c:v>
                </c:pt>
                <c:pt idx="136">
                  <c:v>2630125.709098964</c:v>
                </c:pt>
                <c:pt idx="137">
                  <c:v>2630319.862885538</c:v>
                </c:pt>
                <c:pt idx="138">
                  <c:v>2630389.982034325</c:v>
                </c:pt>
                <c:pt idx="139">
                  <c:v>2631226.52854029</c:v>
                </c:pt>
                <c:pt idx="140">
                  <c:v>2631911.193496047</c:v>
                </c:pt>
                <c:pt idx="141">
                  <c:v>2632223.045039046</c:v>
                </c:pt>
                <c:pt idx="142">
                  <c:v>2632255.356275855</c:v>
                </c:pt>
                <c:pt idx="143">
                  <c:v>2632759.202087828</c:v>
                </c:pt>
                <c:pt idx="144">
                  <c:v>2632953.184588256</c:v>
                </c:pt>
                <c:pt idx="145">
                  <c:v>2632992.383273892</c:v>
                </c:pt>
                <c:pt idx="146">
                  <c:v>2633492.382852807</c:v>
                </c:pt>
                <c:pt idx="147">
                  <c:v>2634057.750220076</c:v>
                </c:pt>
                <c:pt idx="148">
                  <c:v>2634771.130347316</c:v>
                </c:pt>
                <c:pt idx="149">
                  <c:v>2635756.739375174</c:v>
                </c:pt>
                <c:pt idx="150">
                  <c:v>2636219.500652773</c:v>
                </c:pt>
                <c:pt idx="151">
                  <c:v>2636192.069833434</c:v>
                </c:pt>
                <c:pt idx="152">
                  <c:v>2637037.23691405</c:v>
                </c:pt>
                <c:pt idx="153">
                  <c:v>2637652.653793719</c:v>
                </c:pt>
                <c:pt idx="154">
                  <c:v>2638104.509766973</c:v>
                </c:pt>
                <c:pt idx="155">
                  <c:v>2638454.350804587</c:v>
                </c:pt>
                <c:pt idx="156">
                  <c:v>2639302.491172739</c:v>
                </c:pt>
                <c:pt idx="157">
                  <c:v>2640205.334446718</c:v>
                </c:pt>
                <c:pt idx="158">
                  <c:v>2640725.951075959</c:v>
                </c:pt>
                <c:pt idx="159">
                  <c:v>2640766.198636442</c:v>
                </c:pt>
                <c:pt idx="160">
                  <c:v>2640768.103816653</c:v>
                </c:pt>
                <c:pt idx="161">
                  <c:v>2641131.946682525</c:v>
                </c:pt>
                <c:pt idx="162">
                  <c:v>2641178.175251454</c:v>
                </c:pt>
                <c:pt idx="163">
                  <c:v>2642062.987720293</c:v>
                </c:pt>
                <c:pt idx="164">
                  <c:v>2642885.142288321</c:v>
                </c:pt>
                <c:pt idx="165">
                  <c:v>2643277.576238293</c:v>
                </c:pt>
                <c:pt idx="166">
                  <c:v>2643433.591811612</c:v>
                </c:pt>
                <c:pt idx="167">
                  <c:v>2643469.089404879</c:v>
                </c:pt>
                <c:pt idx="168">
                  <c:v>2643918.496870508</c:v>
                </c:pt>
                <c:pt idx="169">
                  <c:v>2644071.752285467</c:v>
                </c:pt>
                <c:pt idx="170">
                  <c:v>2644063.735854135</c:v>
                </c:pt>
                <c:pt idx="171">
                  <c:v>2644793.075974873</c:v>
                </c:pt>
                <c:pt idx="172">
                  <c:v>2645644.474764353</c:v>
                </c:pt>
                <c:pt idx="173">
                  <c:v>2646600.295712948</c:v>
                </c:pt>
                <c:pt idx="174">
                  <c:v>2647162.517110147</c:v>
                </c:pt>
                <c:pt idx="175">
                  <c:v>2647649.188077638</c:v>
                </c:pt>
                <c:pt idx="176">
                  <c:v>2648441.986824039</c:v>
                </c:pt>
                <c:pt idx="177">
                  <c:v>2649100.526258483</c:v>
                </c:pt>
                <c:pt idx="178">
                  <c:v>2649498.929857727</c:v>
                </c:pt>
                <c:pt idx="179">
                  <c:v>2650037.371208382</c:v>
                </c:pt>
                <c:pt idx="180">
                  <c:v>2650833.88017053</c:v>
                </c:pt>
                <c:pt idx="181">
                  <c:v>2651741.411186682</c:v>
                </c:pt>
                <c:pt idx="182">
                  <c:v>2652205.411817372</c:v>
                </c:pt>
                <c:pt idx="183">
                  <c:v>2652840.207391656</c:v>
                </c:pt>
                <c:pt idx="184">
                  <c:v>2653116.777001184</c:v>
                </c:pt>
                <c:pt idx="185">
                  <c:v>2653154.834856981</c:v>
                </c:pt>
                <c:pt idx="186">
                  <c:v>2653677.635051735</c:v>
                </c:pt>
                <c:pt idx="187">
                  <c:v>2654533.739303566</c:v>
                </c:pt>
                <c:pt idx="188">
                  <c:v>2655348.851485511</c:v>
                </c:pt>
                <c:pt idx="189">
                  <c:v>2655773.64436012</c:v>
                </c:pt>
                <c:pt idx="190">
                  <c:v>2655972.634440422</c:v>
                </c:pt>
                <c:pt idx="191">
                  <c:v>2655961.937384383</c:v>
                </c:pt>
                <c:pt idx="192">
                  <c:v>2656500.171661958</c:v>
                </c:pt>
                <c:pt idx="193">
                  <c:v>2656691.052583517</c:v>
                </c:pt>
                <c:pt idx="194">
                  <c:v>2656712.107148771</c:v>
                </c:pt>
                <c:pt idx="195">
                  <c:v>2657435.366841955</c:v>
                </c:pt>
                <c:pt idx="196">
                  <c:v>2658111.982326224</c:v>
                </c:pt>
                <c:pt idx="197">
                  <c:v>2659076.186036035</c:v>
                </c:pt>
                <c:pt idx="198">
                  <c:v>2659459.924929862</c:v>
                </c:pt>
                <c:pt idx="199">
                  <c:v>2659431.932441317</c:v>
                </c:pt>
                <c:pt idx="200">
                  <c:v>2660121.918072629</c:v>
                </c:pt>
                <c:pt idx="201">
                  <c:v>2660968.183827871</c:v>
                </c:pt>
                <c:pt idx="202">
                  <c:v>2661649.929314407</c:v>
                </c:pt>
                <c:pt idx="203">
                  <c:v>2662128.572013547</c:v>
                </c:pt>
                <c:pt idx="204">
                  <c:v>2662570.52773803</c:v>
                </c:pt>
                <c:pt idx="205">
                  <c:v>2663418.39240491</c:v>
                </c:pt>
                <c:pt idx="206">
                  <c:v>2664331.513176419</c:v>
                </c:pt>
                <c:pt idx="207">
                  <c:v>2664888.257846764</c:v>
                </c:pt>
                <c:pt idx="208">
                  <c:v>2665162.350232969</c:v>
                </c:pt>
                <c:pt idx="209">
                  <c:v>2665195.505781199</c:v>
                </c:pt>
                <c:pt idx="210">
                  <c:v>2665758.112896529</c:v>
                </c:pt>
                <c:pt idx="211">
                  <c:v>2666649.472987038</c:v>
                </c:pt>
                <c:pt idx="212">
                  <c:v>2667500.034895127</c:v>
                </c:pt>
                <c:pt idx="213">
                  <c:v>2667887.238374342</c:v>
                </c:pt>
                <c:pt idx="214">
                  <c:v>2668314.88923245</c:v>
                </c:pt>
                <c:pt idx="215">
                  <c:v>2668464.424654681</c:v>
                </c:pt>
                <c:pt idx="216">
                  <c:v>2668491.931641217</c:v>
                </c:pt>
                <c:pt idx="217">
                  <c:v>2669000.417090726</c:v>
                </c:pt>
                <c:pt idx="218">
                  <c:v>2669137.194085668</c:v>
                </c:pt>
                <c:pt idx="219">
                  <c:v>2669135.910571123</c:v>
                </c:pt>
                <c:pt idx="220">
                  <c:v>2669856.828850657</c:v>
                </c:pt>
                <c:pt idx="221">
                  <c:v>2670850.281303483</c:v>
                </c:pt>
                <c:pt idx="222">
                  <c:v>2671255.348106177</c:v>
                </c:pt>
                <c:pt idx="223">
                  <c:v>2671552.094885228</c:v>
                </c:pt>
                <c:pt idx="224">
                  <c:v>2671571.240489342</c:v>
                </c:pt>
                <c:pt idx="225">
                  <c:v>2672238.48124068</c:v>
                </c:pt>
                <c:pt idx="226">
                  <c:v>2673057.136655482</c:v>
                </c:pt>
                <c:pt idx="227">
                  <c:v>2673770.291768754</c:v>
                </c:pt>
                <c:pt idx="228">
                  <c:v>2674216.554893586</c:v>
                </c:pt>
                <c:pt idx="229">
                  <c:v>2674763.743803445</c:v>
                </c:pt>
                <c:pt idx="230">
                  <c:v>2675574.745177831</c:v>
                </c:pt>
                <c:pt idx="231">
                  <c:v>2676446.565209092</c:v>
                </c:pt>
                <c:pt idx="232">
                  <c:v>2677119.643139203</c:v>
                </c:pt>
                <c:pt idx="233">
                  <c:v>2677396.046669394</c:v>
                </c:pt>
                <c:pt idx="234">
                  <c:v>2677372.162918413</c:v>
                </c:pt>
                <c:pt idx="235">
                  <c:v>2678008.776841355</c:v>
                </c:pt>
                <c:pt idx="236">
                  <c:v>2678881.699705582</c:v>
                </c:pt>
                <c:pt idx="237">
                  <c:v>2679744.406309174</c:v>
                </c:pt>
                <c:pt idx="238">
                  <c:v>2680358.195357482</c:v>
                </c:pt>
                <c:pt idx="239">
                  <c:v>2680832.635982953</c:v>
                </c:pt>
                <c:pt idx="240">
                  <c:v>2681353.79191079</c:v>
                </c:pt>
                <c:pt idx="241">
                  <c:v>2681602.333838333</c:v>
                </c:pt>
                <c:pt idx="242">
                  <c:v>2681580.297410783</c:v>
                </c:pt>
                <c:pt idx="243">
                  <c:v>2682182.537671339</c:v>
                </c:pt>
                <c:pt idx="244">
                  <c:v>2682667.153256402</c:v>
                </c:pt>
                <c:pt idx="245">
                  <c:v>2683592.544976011</c:v>
                </c:pt>
                <c:pt idx="246">
                  <c:v>2683867.327499618</c:v>
                </c:pt>
                <c:pt idx="247">
                  <c:v>2683861.359367981</c:v>
                </c:pt>
                <c:pt idx="248">
                  <c:v>2684401.781434913</c:v>
                </c:pt>
                <c:pt idx="249">
                  <c:v>2685050.527005846</c:v>
                </c:pt>
                <c:pt idx="250">
                  <c:v>2685894.873142784</c:v>
                </c:pt>
                <c:pt idx="251">
                  <c:v>2686587.859743821</c:v>
                </c:pt>
                <c:pt idx="252">
                  <c:v>2687069.83792838</c:v>
                </c:pt>
                <c:pt idx="253">
                  <c:v>2687513.870941866</c:v>
                </c:pt>
                <c:pt idx="254">
                  <c:v>2688333.100115995</c:v>
                </c:pt>
                <c:pt idx="255">
                  <c:v>2689234.604845603</c:v>
                </c:pt>
                <c:pt idx="256">
                  <c:v>2689813.390843704</c:v>
                </c:pt>
                <c:pt idx="257">
                  <c:v>2690108.926657871</c:v>
                </c:pt>
                <c:pt idx="258">
                  <c:v>2690126.903266735</c:v>
                </c:pt>
                <c:pt idx="259">
                  <c:v>2690677.076555099</c:v>
                </c:pt>
                <c:pt idx="260">
                  <c:v>2691549.663692048</c:v>
                </c:pt>
                <c:pt idx="261">
                  <c:v>2692394.877164643</c:v>
                </c:pt>
                <c:pt idx="262">
                  <c:v>2693069.438682394</c:v>
                </c:pt>
                <c:pt idx="263">
                  <c:v>2693501.060118661</c:v>
                </c:pt>
                <c:pt idx="264">
                  <c:v>2694000.561171706</c:v>
                </c:pt>
                <c:pt idx="265">
                  <c:v>2694186.372480051</c:v>
                </c:pt>
                <c:pt idx="266">
                  <c:v>2694210.380156468</c:v>
                </c:pt>
                <c:pt idx="267">
                  <c:v>2694781.76592506</c:v>
                </c:pt>
                <c:pt idx="268">
                  <c:v>2695232.626052021</c:v>
                </c:pt>
                <c:pt idx="269">
                  <c:v>2696179.295001052</c:v>
                </c:pt>
                <c:pt idx="270">
                  <c:v>2696578.381280879</c:v>
                </c:pt>
                <c:pt idx="271">
                  <c:v>2696798.586424163</c:v>
                </c:pt>
                <c:pt idx="272">
                  <c:v>2696808.988552991</c:v>
                </c:pt>
                <c:pt idx="273">
                  <c:v>2697401.700151308</c:v>
                </c:pt>
                <c:pt idx="274">
                  <c:v>2698243.506857433</c:v>
                </c:pt>
                <c:pt idx="275">
                  <c:v>2698957.313175708</c:v>
                </c:pt>
                <c:pt idx="276">
                  <c:v>2699406.264180025</c:v>
                </c:pt>
                <c:pt idx="277">
                  <c:v>2699933.978270816</c:v>
                </c:pt>
                <c:pt idx="278">
                  <c:v>2700715.092542463</c:v>
                </c:pt>
                <c:pt idx="279">
                  <c:v>2701557.57902931</c:v>
                </c:pt>
                <c:pt idx="280">
                  <c:v>2702220.668501381</c:v>
                </c:pt>
                <c:pt idx="281">
                  <c:v>2702489.015823273</c:v>
                </c:pt>
                <c:pt idx="282">
                  <c:v>2702471.339240984</c:v>
                </c:pt>
                <c:pt idx="283">
                  <c:v>2703090.375679072</c:v>
                </c:pt>
                <c:pt idx="284">
                  <c:v>2703936.204904922</c:v>
                </c:pt>
                <c:pt idx="285">
                  <c:v>2704795.525641667</c:v>
                </c:pt>
                <c:pt idx="286">
                  <c:v>2705430.72124662</c:v>
                </c:pt>
                <c:pt idx="287">
                  <c:v>2705965.350368981</c:v>
                </c:pt>
                <c:pt idx="288">
                  <c:v>2706523.391968938</c:v>
                </c:pt>
                <c:pt idx="289">
                  <c:v>2706792.722817911</c:v>
                </c:pt>
                <c:pt idx="290">
                  <c:v>2706769.560985034</c:v>
                </c:pt>
                <c:pt idx="291">
                  <c:v>2707390.046169588</c:v>
                </c:pt>
                <c:pt idx="292">
                  <c:v>2707885.254090337</c:v>
                </c:pt>
                <c:pt idx="293">
                  <c:v>2708789.629739468</c:v>
                </c:pt>
                <c:pt idx="294">
                  <c:v>2709404.839560924</c:v>
                </c:pt>
                <c:pt idx="295">
                  <c:v>2709768.470359966</c:v>
                </c:pt>
                <c:pt idx="296">
                  <c:v>2710068.888984174</c:v>
                </c:pt>
                <c:pt idx="297">
                  <c:v>2710061.534979336</c:v>
                </c:pt>
                <c:pt idx="298">
                  <c:v>2710909.59882738</c:v>
                </c:pt>
                <c:pt idx="299">
                  <c:v>2711590.531837691</c:v>
                </c:pt>
                <c:pt idx="300">
                  <c:v>2712060.251653198</c:v>
                </c:pt>
                <c:pt idx="301">
                  <c:v>2712484.370412238</c:v>
                </c:pt>
                <c:pt idx="302">
                  <c:v>2713260.689745974</c:v>
                </c:pt>
                <c:pt idx="303">
                  <c:v>2714132.495264765</c:v>
                </c:pt>
                <c:pt idx="304">
                  <c:v>2714712.694311531</c:v>
                </c:pt>
                <c:pt idx="305">
                  <c:v>2715009.263789868</c:v>
                </c:pt>
                <c:pt idx="306">
                  <c:v>2715022.978649613</c:v>
                </c:pt>
                <c:pt idx="307">
                  <c:v>2715555.245863132</c:v>
                </c:pt>
                <c:pt idx="308">
                  <c:v>2716401.489982526</c:v>
                </c:pt>
                <c:pt idx="309">
                  <c:v>2717241.109331734</c:v>
                </c:pt>
                <c:pt idx="310">
                  <c:v>2717960.782391159</c:v>
                </c:pt>
                <c:pt idx="311">
                  <c:v>2718407.962854103</c:v>
                </c:pt>
                <c:pt idx="312">
                  <c:v>2718921.56098936</c:v>
                </c:pt>
                <c:pt idx="313">
                  <c:v>2719115.953239011</c:v>
                </c:pt>
                <c:pt idx="314">
                  <c:v>2719138.562380734</c:v>
                </c:pt>
                <c:pt idx="315">
                  <c:v>2719705.678611348</c:v>
                </c:pt>
                <c:pt idx="316">
                  <c:v>2720146.343581514</c:v>
                </c:pt>
                <c:pt idx="317">
                  <c:v>2721061.134317467</c:v>
                </c:pt>
                <c:pt idx="318">
                  <c:v>2721647.035771842</c:v>
                </c:pt>
                <c:pt idx="319">
                  <c:v>2722178.450384262</c:v>
                </c:pt>
                <c:pt idx="320">
                  <c:v>2722586.792467114</c:v>
                </c:pt>
                <c:pt idx="321">
                  <c:v>2723073.11334262</c:v>
                </c:pt>
                <c:pt idx="322">
                  <c:v>2723832.6341475</c:v>
                </c:pt>
                <c:pt idx="323">
                  <c:v>2724523.803441361</c:v>
                </c:pt>
                <c:pt idx="324">
                  <c:v>2724949.57171982</c:v>
                </c:pt>
                <c:pt idx="325">
                  <c:v>2725439.422360839</c:v>
                </c:pt>
                <c:pt idx="326">
                  <c:v>2726167.650604258</c:v>
                </c:pt>
                <c:pt idx="327">
                  <c:v>2726961.318867431</c:v>
                </c:pt>
                <c:pt idx="328">
                  <c:v>2727583.941840455</c:v>
                </c:pt>
                <c:pt idx="329">
                  <c:v>2727825.857835356</c:v>
                </c:pt>
                <c:pt idx="330">
                  <c:v>2727810.132060261</c:v>
                </c:pt>
                <c:pt idx="331">
                  <c:v>2728377.680080641</c:v>
                </c:pt>
                <c:pt idx="332">
                  <c:v>2729172.694400087</c:v>
                </c:pt>
                <c:pt idx="333">
                  <c:v>2730004.76983135</c:v>
                </c:pt>
                <c:pt idx="334">
                  <c:v>2730625.366170915</c:v>
                </c:pt>
                <c:pt idx="335">
                  <c:v>2731159.085164496</c:v>
                </c:pt>
                <c:pt idx="336">
                  <c:v>2731703.413490305</c:v>
                </c:pt>
                <c:pt idx="337">
                  <c:v>2731965.891489162</c:v>
                </c:pt>
                <c:pt idx="338">
                  <c:v>2731941.717154004</c:v>
                </c:pt>
                <c:pt idx="339">
                  <c:v>2732535.975203313</c:v>
                </c:pt>
                <c:pt idx="340">
                  <c:v>2733001.908986532</c:v>
                </c:pt>
                <c:pt idx="341">
                  <c:v>2733879.376888411</c:v>
                </c:pt>
                <c:pt idx="342">
                  <c:v>2734261.26546612</c:v>
                </c:pt>
                <c:pt idx="343">
                  <c:v>2734795.931511451</c:v>
                </c:pt>
                <c:pt idx="344">
                  <c:v>2735436.869984575</c:v>
                </c:pt>
                <c:pt idx="345">
                  <c:v>2735847.161138916</c:v>
                </c:pt>
                <c:pt idx="346">
                  <c:v>2736636.466553404</c:v>
                </c:pt>
                <c:pt idx="347">
                  <c:v>2737309.911757732</c:v>
                </c:pt>
                <c:pt idx="348">
                  <c:v>2737770.102522537</c:v>
                </c:pt>
                <c:pt idx="349">
                  <c:v>2738170.257398879</c:v>
                </c:pt>
                <c:pt idx="350">
                  <c:v>2738903.640651091</c:v>
                </c:pt>
                <c:pt idx="351">
                  <c:v>2739733.285026466</c:v>
                </c:pt>
                <c:pt idx="352">
                  <c:v>2740269.661564698</c:v>
                </c:pt>
                <c:pt idx="353">
                  <c:v>2740540.59997021</c:v>
                </c:pt>
                <c:pt idx="354">
                  <c:v>2740552.860227285</c:v>
                </c:pt>
                <c:pt idx="355">
                  <c:v>2741023.785544767</c:v>
                </c:pt>
                <c:pt idx="356">
                  <c:v>2741810.628101538</c:v>
                </c:pt>
                <c:pt idx="357">
                  <c:v>2742605.272466279</c:v>
                </c:pt>
                <c:pt idx="358">
                  <c:v>2743306.645732922</c:v>
                </c:pt>
                <c:pt idx="359">
                  <c:v>2743723.874376283</c:v>
                </c:pt>
                <c:pt idx="360">
                  <c:v>2744202.452498775</c:v>
                </c:pt>
                <c:pt idx="361">
                  <c:v>2744376.28380487</c:v>
                </c:pt>
                <c:pt idx="362">
                  <c:v>2744399.153632513</c:v>
                </c:pt>
                <c:pt idx="363">
                  <c:v>2744916.061055951</c:v>
                </c:pt>
                <c:pt idx="364">
                  <c:v>2745308.44162307</c:v>
                </c:pt>
                <c:pt idx="365">
                  <c:v>2746190.247371877</c:v>
                </c:pt>
                <c:pt idx="366">
                  <c:v>2746701.479127829</c:v>
                </c:pt>
                <c:pt idx="367">
                  <c:v>2747103.713470329</c:v>
                </c:pt>
                <c:pt idx="368">
                  <c:v>2747720.830909742</c:v>
                </c:pt>
                <c:pt idx="369">
                  <c:v>2748302.660482492</c:v>
                </c:pt>
                <c:pt idx="370">
                  <c:v>2749035.808954257</c:v>
                </c:pt>
                <c:pt idx="371">
                  <c:v>2749728.523877121</c:v>
                </c:pt>
                <c:pt idx="372">
                  <c:v>2750156.848585086</c:v>
                </c:pt>
                <c:pt idx="373">
                  <c:v>2750638.27965492</c:v>
                </c:pt>
                <c:pt idx="374">
                  <c:v>2751342.034855726</c:v>
                </c:pt>
                <c:pt idx="375">
                  <c:v>2752106.384457882</c:v>
                </c:pt>
                <c:pt idx="376">
                  <c:v>2752704.698478726</c:v>
                </c:pt>
                <c:pt idx="377">
                  <c:v>2752929.845398176</c:v>
                </c:pt>
                <c:pt idx="378">
                  <c:v>2752914.84431598</c:v>
                </c:pt>
                <c:pt idx="379">
                  <c:v>2753445.191056499</c:v>
                </c:pt>
                <c:pt idx="380">
                  <c:v>2754194.874465811</c:v>
                </c:pt>
                <c:pt idx="381">
                  <c:v>2754993.359080689</c:v>
                </c:pt>
                <c:pt idx="382">
                  <c:v>2755584.489178836</c:v>
                </c:pt>
                <c:pt idx="383">
                  <c:v>2756093.548727851</c:v>
                </c:pt>
                <c:pt idx="384">
                  <c:v>2756602.135188349</c:v>
                </c:pt>
                <c:pt idx="385">
                  <c:v>2756844.130464984</c:v>
                </c:pt>
                <c:pt idx="386">
                  <c:v>2756819.365994476</c:v>
                </c:pt>
                <c:pt idx="387">
                  <c:v>2757364.728134757</c:v>
                </c:pt>
                <c:pt idx="388">
                  <c:v>2757781.021003886</c:v>
                </c:pt>
                <c:pt idx="389">
                  <c:v>2758626.610069899</c:v>
                </c:pt>
                <c:pt idx="390">
                  <c:v>2759144.187921589</c:v>
                </c:pt>
                <c:pt idx="391">
                  <c:v>2759539.915119007</c:v>
                </c:pt>
                <c:pt idx="392">
                  <c:v>2760102.951475978</c:v>
                </c:pt>
                <c:pt idx="393">
                  <c:v>2760743.002015024</c:v>
                </c:pt>
                <c:pt idx="394">
                  <c:v>2761482.598360079</c:v>
                </c:pt>
                <c:pt idx="395">
                  <c:v>2762142.501644208</c:v>
                </c:pt>
                <c:pt idx="396">
                  <c:v>2762589.653568756</c:v>
                </c:pt>
                <c:pt idx="397">
                  <c:v>2762968.795830617</c:v>
                </c:pt>
                <c:pt idx="398">
                  <c:v>2763665.836095664</c:v>
                </c:pt>
                <c:pt idx="399">
                  <c:v>2764463.515134899</c:v>
                </c:pt>
                <c:pt idx="400">
                  <c:v>2764974.447143061</c:v>
                </c:pt>
                <c:pt idx="401">
                  <c:v>2765227.01358107</c:v>
                </c:pt>
                <c:pt idx="402">
                  <c:v>2765237.625888353</c:v>
                </c:pt>
                <c:pt idx="403">
                  <c:v>2765668.16775258</c:v>
                </c:pt>
                <c:pt idx="404">
                  <c:v>2766408.160025675</c:v>
                </c:pt>
                <c:pt idx="405">
                  <c:v>2767165.861095614</c:v>
                </c:pt>
                <c:pt idx="406">
                  <c:v>2767839.551467573</c:v>
                </c:pt>
                <c:pt idx="407">
                  <c:v>2768226.856127823</c:v>
                </c:pt>
                <c:pt idx="408">
                  <c:v>2768665.248397385</c:v>
                </c:pt>
                <c:pt idx="409">
                  <c:v>2768816.925549719</c:v>
                </c:pt>
                <c:pt idx="410">
                  <c:v>2768838.314271193</c:v>
                </c:pt>
                <c:pt idx="411">
                  <c:v>2769298.309269246</c:v>
                </c:pt>
                <c:pt idx="412">
                  <c:v>2769635.992703958</c:v>
                </c:pt>
                <c:pt idx="413">
                  <c:v>2770481.684001781</c:v>
                </c:pt>
                <c:pt idx="414">
                  <c:v>2770989.901726438</c:v>
                </c:pt>
                <c:pt idx="415">
                  <c:v>2771398.240053918</c:v>
                </c:pt>
                <c:pt idx="416">
                  <c:v>2771999.22179345</c:v>
                </c:pt>
                <c:pt idx="417">
                  <c:v>2772569.831579545</c:v>
                </c:pt>
                <c:pt idx="418">
                  <c:v>2773279.37824837</c:v>
                </c:pt>
                <c:pt idx="419">
                  <c:v>2773951.017783529</c:v>
                </c:pt>
                <c:pt idx="420">
                  <c:v>2774360.808322641</c:v>
                </c:pt>
                <c:pt idx="421">
                  <c:v>2774811.448518899</c:v>
                </c:pt>
                <c:pt idx="422">
                  <c:v>2775476.229752826</c:v>
                </c:pt>
                <c:pt idx="423">
                  <c:v>2776206.885660797</c:v>
                </c:pt>
                <c:pt idx="424">
                  <c:v>2776771.259389008</c:v>
                </c:pt>
                <c:pt idx="425">
                  <c:v>2776976.551467389</c:v>
                </c:pt>
                <c:pt idx="426">
                  <c:v>2776962.571307352</c:v>
                </c:pt>
                <c:pt idx="427">
                  <c:v>2777447.497740666</c:v>
                </c:pt>
                <c:pt idx="428">
                  <c:v>2778148.540167481</c:v>
                </c:pt>
                <c:pt idx="429">
                  <c:v>2778910.140684917</c:v>
                </c:pt>
                <c:pt idx="430">
                  <c:v>2779469.472708192</c:v>
                </c:pt>
                <c:pt idx="431">
                  <c:v>2779940.749427813</c:v>
                </c:pt>
                <c:pt idx="432">
                  <c:v>2780403.956839706</c:v>
                </c:pt>
                <c:pt idx="433">
                  <c:v>2780618.602275411</c:v>
                </c:pt>
                <c:pt idx="434">
                  <c:v>2780594.555291706</c:v>
                </c:pt>
                <c:pt idx="435">
                  <c:v>2781080.826378615</c:v>
                </c:pt>
                <c:pt idx="436">
                  <c:v>2781438.911259138</c:v>
                </c:pt>
                <c:pt idx="437">
                  <c:v>2782248.769785901</c:v>
                </c:pt>
                <c:pt idx="438">
                  <c:v>2782758.080935561</c:v>
                </c:pt>
                <c:pt idx="439">
                  <c:v>2783131.415783683</c:v>
                </c:pt>
                <c:pt idx="440">
                  <c:v>2783668.59174179</c:v>
                </c:pt>
                <c:pt idx="441">
                  <c:v>2784269.400826012</c:v>
                </c:pt>
                <c:pt idx="442">
                  <c:v>2784976.707019414</c:v>
                </c:pt>
                <c:pt idx="443">
                  <c:v>2785608.505264903</c:v>
                </c:pt>
                <c:pt idx="444">
                  <c:v>2786026.121822509</c:v>
                </c:pt>
                <c:pt idx="445">
                  <c:v>2786370.925750833</c:v>
                </c:pt>
                <c:pt idx="446">
                  <c:v>2787018.430575062</c:v>
                </c:pt>
                <c:pt idx="447">
                  <c:v>2787777.943207564</c:v>
                </c:pt>
                <c:pt idx="448">
                  <c:v>2788256.22484549</c:v>
                </c:pt>
                <c:pt idx="449">
                  <c:v>2788483.558893074</c:v>
                </c:pt>
                <c:pt idx="450">
                  <c:v>2788491.618977397</c:v>
                </c:pt>
                <c:pt idx="451">
                  <c:v>2788876.446557237</c:v>
                </c:pt>
                <c:pt idx="452">
                  <c:v>2789562.756534468</c:v>
                </c:pt>
                <c:pt idx="453">
                  <c:v>2790280.637283697</c:v>
                </c:pt>
                <c:pt idx="454">
                  <c:v>2790914.482982236</c:v>
                </c:pt>
                <c:pt idx="455">
                  <c:v>2791267.442438616</c:v>
                </c:pt>
                <c:pt idx="456">
                  <c:v>2791658.047873804</c:v>
                </c:pt>
                <c:pt idx="457">
                  <c:v>2791786.485890764</c:v>
                </c:pt>
                <c:pt idx="458">
                  <c:v>2791804.563303378</c:v>
                </c:pt>
                <c:pt idx="459">
                  <c:v>2792199.31684098</c:v>
                </c:pt>
                <c:pt idx="460">
                  <c:v>2792476.70988914</c:v>
                </c:pt>
                <c:pt idx="461">
                  <c:v>2792490.014870842</c:v>
                </c:pt>
                <c:pt idx="462">
                  <c:v>2793296.397198112</c:v>
                </c:pt>
                <c:pt idx="463">
                  <c:v>2793582.330155191</c:v>
                </c:pt>
                <c:pt idx="464">
                  <c:v>2793584.046478426</c:v>
                </c:pt>
                <c:pt idx="465">
                  <c:v>2794208.250123457</c:v>
                </c:pt>
                <c:pt idx="466">
                  <c:v>2794750.305605316</c:v>
                </c:pt>
                <c:pt idx="467">
                  <c:v>2795433.567622901</c:v>
                </c:pt>
                <c:pt idx="468">
                  <c:v>2796082.17283521</c:v>
                </c:pt>
                <c:pt idx="469">
                  <c:v>2796498.703630413</c:v>
                </c:pt>
                <c:pt idx="470">
                  <c:v>2797130.213396158</c:v>
                </c:pt>
                <c:pt idx="471">
                  <c:v>2797841.824510068</c:v>
                </c:pt>
                <c:pt idx="472">
                  <c:v>2798382.473537677</c:v>
                </c:pt>
                <c:pt idx="473">
                  <c:v>2798577.986436843</c:v>
                </c:pt>
                <c:pt idx="474">
                  <c:v>2798565.508796217</c:v>
                </c:pt>
                <c:pt idx="475">
                  <c:v>2799014.100120876</c:v>
                </c:pt>
                <c:pt idx="476">
                  <c:v>2799678.585024306</c:v>
                </c:pt>
                <c:pt idx="477">
                  <c:v>2800409.571314992</c:v>
                </c:pt>
                <c:pt idx="478">
                  <c:v>2800944.280309056</c:v>
                </c:pt>
                <c:pt idx="479">
                  <c:v>2801365.703965208</c:v>
                </c:pt>
                <c:pt idx="480">
                  <c:v>2801772.539047355</c:v>
                </c:pt>
                <c:pt idx="481">
                  <c:v>2801951.807183419</c:v>
                </c:pt>
                <c:pt idx="482">
                  <c:v>2801930.238577777</c:v>
                </c:pt>
                <c:pt idx="483">
                  <c:v>2802343.792715096</c:v>
                </c:pt>
                <c:pt idx="484">
                  <c:v>2802631.920063602</c:v>
                </c:pt>
                <c:pt idx="485">
                  <c:v>2802619.333926892</c:v>
                </c:pt>
                <c:pt idx="486">
                  <c:v>2803417.071074354</c:v>
                </c:pt>
                <c:pt idx="487">
                  <c:v>2803749.387294501</c:v>
                </c:pt>
                <c:pt idx="488">
                  <c:v>2803937.542886867</c:v>
                </c:pt>
                <c:pt idx="489">
                  <c:v>2803928.488254421</c:v>
                </c:pt>
                <c:pt idx="490">
                  <c:v>2804573.707544254</c:v>
                </c:pt>
                <c:pt idx="491">
                  <c:v>2805225.698324122</c:v>
                </c:pt>
                <c:pt idx="492">
                  <c:v>2805843.573911228</c:v>
                </c:pt>
                <c:pt idx="493">
                  <c:v>2806151.381595291</c:v>
                </c:pt>
                <c:pt idx="494">
                  <c:v>2806742.29520838</c:v>
                </c:pt>
                <c:pt idx="495">
                  <c:v>2807470.094860332</c:v>
                </c:pt>
                <c:pt idx="496">
                  <c:v>2807939.377430761</c:v>
                </c:pt>
                <c:pt idx="497">
                  <c:v>2808148.90623192</c:v>
                </c:pt>
                <c:pt idx="498">
                  <c:v>2808152.232713219</c:v>
                </c:pt>
                <c:pt idx="499">
                  <c:v>2808514.503022797</c:v>
                </c:pt>
                <c:pt idx="500">
                  <c:v>2809161.691829165</c:v>
                </c:pt>
                <c:pt idx="501">
                  <c:v>2809856.893647912</c:v>
                </c:pt>
                <c:pt idx="502">
                  <c:v>2810448.57136217</c:v>
                </c:pt>
                <c:pt idx="503">
                  <c:v>2810775.898895361</c:v>
                </c:pt>
                <c:pt idx="504">
                  <c:v>2811118.624418934</c:v>
                </c:pt>
                <c:pt idx="505">
                  <c:v>2811229.06541572</c:v>
                </c:pt>
                <c:pt idx="506">
                  <c:v>2811239.278569577</c:v>
                </c:pt>
                <c:pt idx="507">
                  <c:v>2811565.754630742</c:v>
                </c:pt>
                <c:pt idx="508">
                  <c:v>2811781.10511223</c:v>
                </c:pt>
                <c:pt idx="509">
                  <c:v>2811783.765633791</c:v>
                </c:pt>
                <c:pt idx="510">
                  <c:v>2812536.702440259</c:v>
                </c:pt>
                <c:pt idx="511">
                  <c:v>2812808.610655895</c:v>
                </c:pt>
                <c:pt idx="512">
                  <c:v>2812795.897022462</c:v>
                </c:pt>
                <c:pt idx="513">
                  <c:v>2813235.65809962</c:v>
                </c:pt>
                <c:pt idx="514">
                  <c:v>2813757.252699977</c:v>
                </c:pt>
                <c:pt idx="515">
                  <c:v>2814345.710931908</c:v>
                </c:pt>
                <c:pt idx="516">
                  <c:v>2814899.302345021</c:v>
                </c:pt>
                <c:pt idx="517">
                  <c:v>2815214.382913551</c:v>
                </c:pt>
                <c:pt idx="518">
                  <c:v>2815230.392549121</c:v>
                </c:pt>
                <c:pt idx="519">
                  <c:v>2815951.399932408</c:v>
                </c:pt>
                <c:pt idx="520">
                  <c:v>2816417.936526481</c:v>
                </c:pt>
                <c:pt idx="521">
                  <c:v>2816585.732388346</c:v>
                </c:pt>
                <c:pt idx="522">
                  <c:v>2816574.862298102</c:v>
                </c:pt>
                <c:pt idx="523">
                  <c:v>2816940.918936091</c:v>
                </c:pt>
                <c:pt idx="524">
                  <c:v>2817534.27547671</c:v>
                </c:pt>
                <c:pt idx="525">
                  <c:v>2818221.007972375</c:v>
                </c:pt>
                <c:pt idx="526">
                  <c:v>2818746.567615949</c:v>
                </c:pt>
                <c:pt idx="527">
                  <c:v>2819097.051692361</c:v>
                </c:pt>
                <c:pt idx="528">
                  <c:v>2819434.294451884</c:v>
                </c:pt>
                <c:pt idx="529">
                  <c:v>2819565.661310775</c:v>
                </c:pt>
                <c:pt idx="530">
                  <c:v>2819549.325730131</c:v>
                </c:pt>
                <c:pt idx="531">
                  <c:v>2819877.487785983</c:v>
                </c:pt>
                <c:pt idx="532">
                  <c:v>2819865.800262672</c:v>
                </c:pt>
                <c:pt idx="533">
                  <c:v>2820088.095331724</c:v>
                </c:pt>
                <c:pt idx="534">
                  <c:v>2820114.151737421</c:v>
                </c:pt>
                <c:pt idx="535">
                  <c:v>2820810.53796249</c:v>
                </c:pt>
                <c:pt idx="536">
                  <c:v>2820952.267066311</c:v>
                </c:pt>
                <c:pt idx="537">
                  <c:v>2820960.264811035</c:v>
                </c:pt>
                <c:pt idx="538">
                  <c:v>2821341.890927813</c:v>
                </c:pt>
                <c:pt idx="539">
                  <c:v>2821815.206332672</c:v>
                </c:pt>
                <c:pt idx="540">
                  <c:v>2822358.693177646</c:v>
                </c:pt>
                <c:pt idx="541">
                  <c:v>2822868.472090379</c:v>
                </c:pt>
                <c:pt idx="542">
                  <c:v>2823112.542158381</c:v>
                </c:pt>
                <c:pt idx="543">
                  <c:v>2823130.668934446</c:v>
                </c:pt>
                <c:pt idx="544">
                  <c:v>2823786.634680797</c:v>
                </c:pt>
                <c:pt idx="545">
                  <c:v>2824021.762770505</c:v>
                </c:pt>
                <c:pt idx="546">
                  <c:v>2824013.964723986</c:v>
                </c:pt>
                <c:pt idx="547">
                  <c:v>2824169.491095218</c:v>
                </c:pt>
                <c:pt idx="548">
                  <c:v>2824173.621631697</c:v>
                </c:pt>
                <c:pt idx="549">
                  <c:v>2824709.538708953</c:v>
                </c:pt>
                <c:pt idx="550">
                  <c:v>2825384.818557215</c:v>
                </c:pt>
                <c:pt idx="551">
                  <c:v>2825701.023804112</c:v>
                </c:pt>
                <c:pt idx="552">
                  <c:v>2825702.142494138</c:v>
                </c:pt>
                <c:pt idx="553">
                  <c:v>2826012.540356556</c:v>
                </c:pt>
                <c:pt idx="554">
                  <c:v>2825988.150105586</c:v>
                </c:pt>
                <c:pt idx="555">
                  <c:v>2826220.095163241</c:v>
                </c:pt>
                <c:pt idx="556">
                  <c:v>2826206.771753574</c:v>
                </c:pt>
                <c:pt idx="557">
                  <c:v>2826485.168233615</c:v>
                </c:pt>
                <c:pt idx="558">
                  <c:v>2826469.380336748</c:v>
                </c:pt>
                <c:pt idx="559">
                  <c:v>2827136.035667443</c:v>
                </c:pt>
                <c:pt idx="560">
                  <c:v>2827374.569484963</c:v>
                </c:pt>
                <c:pt idx="561">
                  <c:v>2827171.600735493</c:v>
                </c:pt>
                <c:pt idx="562">
                  <c:v>2827181.971332795</c:v>
                </c:pt>
                <c:pt idx="563">
                  <c:v>2827143.84724725</c:v>
                </c:pt>
                <c:pt idx="564">
                  <c:v>2827618.462047039</c:v>
                </c:pt>
                <c:pt idx="565">
                  <c:v>2828078.463494259</c:v>
                </c:pt>
                <c:pt idx="566">
                  <c:v>2828481.143074994</c:v>
                </c:pt>
                <c:pt idx="567">
                  <c:v>2828492.880043275</c:v>
                </c:pt>
                <c:pt idx="568">
                  <c:v>2828604.988946651</c:v>
                </c:pt>
                <c:pt idx="569">
                  <c:v>2828595.505624318</c:v>
                </c:pt>
                <c:pt idx="570">
                  <c:v>2828904.285770831</c:v>
                </c:pt>
                <c:pt idx="571">
                  <c:v>2829012.098822259</c:v>
                </c:pt>
                <c:pt idx="572">
                  <c:v>2829003.999413055</c:v>
                </c:pt>
                <c:pt idx="573">
                  <c:v>2829358.258741508</c:v>
                </c:pt>
                <c:pt idx="574">
                  <c:v>2829413.95794325</c:v>
                </c:pt>
                <c:pt idx="575">
                  <c:v>2829875.338806489</c:v>
                </c:pt>
                <c:pt idx="576">
                  <c:v>2829870.94533067</c:v>
                </c:pt>
                <c:pt idx="577">
                  <c:v>2830298.150589649</c:v>
                </c:pt>
                <c:pt idx="578">
                  <c:v>2830282.207334186</c:v>
                </c:pt>
                <c:pt idx="579">
                  <c:v>2830414.618972594</c:v>
                </c:pt>
                <c:pt idx="580">
                  <c:v>2830472.270010356</c:v>
                </c:pt>
                <c:pt idx="581">
                  <c:v>2830388.119733814</c:v>
                </c:pt>
                <c:pt idx="582">
                  <c:v>2830441.200398206</c:v>
                </c:pt>
                <c:pt idx="583">
                  <c:v>2830515.629466074</c:v>
                </c:pt>
                <c:pt idx="584">
                  <c:v>2830491.595973134</c:v>
                </c:pt>
                <c:pt idx="585">
                  <c:v>2830673.000801117</c:v>
                </c:pt>
                <c:pt idx="586">
                  <c:v>2830426.017282902</c:v>
                </c:pt>
                <c:pt idx="587">
                  <c:v>2830604.491005662</c:v>
                </c:pt>
                <c:pt idx="588">
                  <c:v>2830585.768493887</c:v>
                </c:pt>
                <c:pt idx="589">
                  <c:v>2830522.243896598</c:v>
                </c:pt>
                <c:pt idx="590">
                  <c:v>2830462.620134551</c:v>
                </c:pt>
                <c:pt idx="591">
                  <c:v>2830397.622553061</c:v>
                </c:pt>
                <c:pt idx="592">
                  <c:v>2830479.552485969</c:v>
                </c:pt>
                <c:pt idx="593">
                  <c:v>2830640.557205417</c:v>
                </c:pt>
                <c:pt idx="594">
                  <c:v>2830562.741878997</c:v>
                </c:pt>
                <c:pt idx="595">
                  <c:v>2830494.318342357</c:v>
                </c:pt>
                <c:pt idx="596">
                  <c:v>2830615.083853097</c:v>
                </c:pt>
                <c:pt idx="597">
                  <c:v>2830341.126003704</c:v>
                </c:pt>
                <c:pt idx="598">
                  <c:v>2830794.189143866</c:v>
                </c:pt>
                <c:pt idx="599">
                  <c:v>2830567.097405338</c:v>
                </c:pt>
                <c:pt idx="600">
                  <c:v>2830505.024126874</c:v>
                </c:pt>
                <c:pt idx="601">
                  <c:v>2830550.109891205</c:v>
                </c:pt>
                <c:pt idx="602">
                  <c:v>2830493.586942702</c:v>
                </c:pt>
                <c:pt idx="603">
                  <c:v>2830615.90701954</c:v>
                </c:pt>
                <c:pt idx="604">
                  <c:v>2830426.079759735</c:v>
                </c:pt>
                <c:pt idx="605">
                  <c:v>2830387.148764723</c:v>
                </c:pt>
                <c:pt idx="606">
                  <c:v>2830354.958706404</c:v>
                </c:pt>
                <c:pt idx="607">
                  <c:v>2830349.885431245</c:v>
                </c:pt>
                <c:pt idx="608">
                  <c:v>2830339.114502088</c:v>
                </c:pt>
                <c:pt idx="609">
                  <c:v>2830317.90062157</c:v>
                </c:pt>
                <c:pt idx="610">
                  <c:v>2830316.699916413</c:v>
                </c:pt>
                <c:pt idx="611">
                  <c:v>2830360.420259138</c:v>
                </c:pt>
                <c:pt idx="612">
                  <c:v>2830262.361924541</c:v>
                </c:pt>
                <c:pt idx="613">
                  <c:v>2830287.631241194</c:v>
                </c:pt>
                <c:pt idx="614">
                  <c:v>2830259.437603906</c:v>
                </c:pt>
                <c:pt idx="615">
                  <c:v>2830227.348166031</c:v>
                </c:pt>
                <c:pt idx="616">
                  <c:v>2830149.113546411</c:v>
                </c:pt>
                <c:pt idx="617">
                  <c:v>2830123.822675151</c:v>
                </c:pt>
                <c:pt idx="618">
                  <c:v>2830049.816885673</c:v>
                </c:pt>
                <c:pt idx="619">
                  <c:v>2830140.178393687</c:v>
                </c:pt>
                <c:pt idx="620">
                  <c:v>2829909.511304688</c:v>
                </c:pt>
                <c:pt idx="621">
                  <c:v>2830185.551127036</c:v>
                </c:pt>
                <c:pt idx="622">
                  <c:v>2830344.836772623</c:v>
                </c:pt>
                <c:pt idx="623">
                  <c:v>2830145.880009836</c:v>
                </c:pt>
                <c:pt idx="624">
                  <c:v>2830080.901251682</c:v>
                </c:pt>
                <c:pt idx="625">
                  <c:v>2830099.507911663</c:v>
                </c:pt>
                <c:pt idx="626">
                  <c:v>2830158.593658275</c:v>
                </c:pt>
                <c:pt idx="627">
                  <c:v>2830143.439192153</c:v>
                </c:pt>
                <c:pt idx="628">
                  <c:v>2830333.653642619</c:v>
                </c:pt>
                <c:pt idx="629">
                  <c:v>2830181.502624569</c:v>
                </c:pt>
                <c:pt idx="630">
                  <c:v>2830206.063920059</c:v>
                </c:pt>
                <c:pt idx="631">
                  <c:v>2830141.376983223</c:v>
                </c:pt>
                <c:pt idx="632">
                  <c:v>2830058.094005477</c:v>
                </c:pt>
                <c:pt idx="633">
                  <c:v>2830140.195834155</c:v>
                </c:pt>
                <c:pt idx="634">
                  <c:v>2830157.525074859</c:v>
                </c:pt>
                <c:pt idx="635">
                  <c:v>2830183.009186476</c:v>
                </c:pt>
                <c:pt idx="636">
                  <c:v>2830230.278056835</c:v>
                </c:pt>
                <c:pt idx="637">
                  <c:v>2830182.078683289</c:v>
                </c:pt>
                <c:pt idx="638">
                  <c:v>2830140.47686325</c:v>
                </c:pt>
                <c:pt idx="639">
                  <c:v>2830149.36073894</c:v>
                </c:pt>
                <c:pt idx="640">
                  <c:v>2830179.065735191</c:v>
                </c:pt>
                <c:pt idx="641">
                  <c:v>2830206.101836217</c:v>
                </c:pt>
                <c:pt idx="642">
                  <c:v>2830185.103746501</c:v>
                </c:pt>
                <c:pt idx="643">
                  <c:v>2830051.45600589</c:v>
                </c:pt>
                <c:pt idx="644">
                  <c:v>2830130.118197309</c:v>
                </c:pt>
                <c:pt idx="645">
                  <c:v>2830259.584525209</c:v>
                </c:pt>
                <c:pt idx="646">
                  <c:v>2830178.576329761</c:v>
                </c:pt>
                <c:pt idx="647">
                  <c:v>2830149.709035777</c:v>
                </c:pt>
                <c:pt idx="648">
                  <c:v>2830165.817683945</c:v>
                </c:pt>
                <c:pt idx="649">
                  <c:v>2830146.723998869</c:v>
                </c:pt>
                <c:pt idx="650">
                  <c:v>2830158.849724483</c:v>
                </c:pt>
                <c:pt idx="651">
                  <c:v>2830122.694071951</c:v>
                </c:pt>
                <c:pt idx="652">
                  <c:v>2830151.772610732</c:v>
                </c:pt>
                <c:pt idx="653">
                  <c:v>2830186.665888487</c:v>
                </c:pt>
                <c:pt idx="654">
                  <c:v>2830138.598221047</c:v>
                </c:pt>
                <c:pt idx="655">
                  <c:v>2830197.091703916</c:v>
                </c:pt>
                <c:pt idx="656">
                  <c:v>2830213.028694959</c:v>
                </c:pt>
                <c:pt idx="657">
                  <c:v>2830210.544243566</c:v>
                </c:pt>
                <c:pt idx="658">
                  <c:v>2830195.808576417</c:v>
                </c:pt>
                <c:pt idx="659">
                  <c:v>2830201.230548128</c:v>
                </c:pt>
                <c:pt idx="660">
                  <c:v>2830240.047715145</c:v>
                </c:pt>
                <c:pt idx="661">
                  <c:v>2830218.235681556</c:v>
                </c:pt>
                <c:pt idx="662">
                  <c:v>2830198.555468779</c:v>
                </c:pt>
                <c:pt idx="663">
                  <c:v>2830208.30743215</c:v>
                </c:pt>
                <c:pt idx="664">
                  <c:v>2830239.702211909</c:v>
                </c:pt>
                <c:pt idx="665">
                  <c:v>2830171.665646722</c:v>
                </c:pt>
                <c:pt idx="666">
                  <c:v>2830285.36402923</c:v>
                </c:pt>
                <c:pt idx="667">
                  <c:v>2830211.413192972</c:v>
                </c:pt>
                <c:pt idx="668">
                  <c:v>2830322.596620345</c:v>
                </c:pt>
                <c:pt idx="669">
                  <c:v>2830220.767864385</c:v>
                </c:pt>
                <c:pt idx="670">
                  <c:v>2830180.368967311</c:v>
                </c:pt>
                <c:pt idx="671">
                  <c:v>2830246.456231901</c:v>
                </c:pt>
                <c:pt idx="672">
                  <c:v>2830173.472635292</c:v>
                </c:pt>
                <c:pt idx="673">
                  <c:v>2830220.351439923</c:v>
                </c:pt>
                <c:pt idx="674">
                  <c:v>2830219.043501444</c:v>
                </c:pt>
                <c:pt idx="675">
                  <c:v>2830236.286194035</c:v>
                </c:pt>
                <c:pt idx="676">
                  <c:v>2830192.939065353</c:v>
                </c:pt>
                <c:pt idx="677">
                  <c:v>2830217.178917549</c:v>
                </c:pt>
                <c:pt idx="678">
                  <c:v>2830217.981206354</c:v>
                </c:pt>
                <c:pt idx="679">
                  <c:v>2830156.642356102</c:v>
                </c:pt>
                <c:pt idx="680">
                  <c:v>2830148.270576231</c:v>
                </c:pt>
                <c:pt idx="681">
                  <c:v>2830150.935468152</c:v>
                </c:pt>
                <c:pt idx="682">
                  <c:v>2830151.859032163</c:v>
                </c:pt>
                <c:pt idx="683">
                  <c:v>2830135.159812203</c:v>
                </c:pt>
                <c:pt idx="684">
                  <c:v>2830143.135575388</c:v>
                </c:pt>
                <c:pt idx="685">
                  <c:v>2830169.600228433</c:v>
                </c:pt>
                <c:pt idx="686">
                  <c:v>2830125.765422524</c:v>
                </c:pt>
                <c:pt idx="687">
                  <c:v>2830115.755196512</c:v>
                </c:pt>
                <c:pt idx="688">
                  <c:v>2830135.259990841</c:v>
                </c:pt>
                <c:pt idx="689">
                  <c:v>2830129.373031334</c:v>
                </c:pt>
                <c:pt idx="690">
                  <c:v>2830138.666084938</c:v>
                </c:pt>
                <c:pt idx="691">
                  <c:v>2830129.956734618</c:v>
                </c:pt>
                <c:pt idx="692">
                  <c:v>2830137.460773716</c:v>
                </c:pt>
                <c:pt idx="693">
                  <c:v>2830117.953024296</c:v>
                </c:pt>
                <c:pt idx="694">
                  <c:v>2830114.498621354</c:v>
                </c:pt>
                <c:pt idx="695">
                  <c:v>2830109.051466921</c:v>
                </c:pt>
                <c:pt idx="696">
                  <c:v>2830127.098417229</c:v>
                </c:pt>
                <c:pt idx="697">
                  <c:v>2830129.023959781</c:v>
                </c:pt>
                <c:pt idx="698">
                  <c:v>2830116.063461216</c:v>
                </c:pt>
                <c:pt idx="699">
                  <c:v>2830154.269668557</c:v>
                </c:pt>
                <c:pt idx="700">
                  <c:v>2830142.202854432</c:v>
                </c:pt>
                <c:pt idx="701">
                  <c:v>2830172.55372461</c:v>
                </c:pt>
                <c:pt idx="702">
                  <c:v>2830150.64213642</c:v>
                </c:pt>
                <c:pt idx="703">
                  <c:v>2830141.732942765</c:v>
                </c:pt>
                <c:pt idx="704">
                  <c:v>2830127.425075337</c:v>
                </c:pt>
                <c:pt idx="705">
                  <c:v>2830173.777921</c:v>
                </c:pt>
                <c:pt idx="706">
                  <c:v>2830167.304442412</c:v>
                </c:pt>
                <c:pt idx="707">
                  <c:v>2830192.3069886</c:v>
                </c:pt>
                <c:pt idx="708">
                  <c:v>2830187.968971817</c:v>
                </c:pt>
                <c:pt idx="709">
                  <c:v>2830230.218024434</c:v>
                </c:pt>
                <c:pt idx="710">
                  <c:v>2830175.228769399</c:v>
                </c:pt>
                <c:pt idx="711">
                  <c:v>2830191.798433525</c:v>
                </c:pt>
                <c:pt idx="712">
                  <c:v>2830182.36761498</c:v>
                </c:pt>
                <c:pt idx="713">
                  <c:v>2830168.085853089</c:v>
                </c:pt>
                <c:pt idx="714">
                  <c:v>2830183.858755166</c:v>
                </c:pt>
                <c:pt idx="715">
                  <c:v>2830198.540107681</c:v>
                </c:pt>
                <c:pt idx="716">
                  <c:v>2830198.953818213</c:v>
                </c:pt>
                <c:pt idx="717">
                  <c:v>2830182.088382453</c:v>
                </c:pt>
                <c:pt idx="718">
                  <c:v>2830220.507323074</c:v>
                </c:pt>
                <c:pt idx="719">
                  <c:v>2830224.385047426</c:v>
                </c:pt>
                <c:pt idx="720">
                  <c:v>2830212.079605679</c:v>
                </c:pt>
                <c:pt idx="721">
                  <c:v>2830209.225937039</c:v>
                </c:pt>
                <c:pt idx="722">
                  <c:v>2830210.406165815</c:v>
                </c:pt>
                <c:pt idx="723">
                  <c:v>2830211.721433224</c:v>
                </c:pt>
                <c:pt idx="724">
                  <c:v>2830202.461294285</c:v>
                </c:pt>
                <c:pt idx="725">
                  <c:v>2830195.489206071</c:v>
                </c:pt>
                <c:pt idx="726">
                  <c:v>2830213.939473988</c:v>
                </c:pt>
                <c:pt idx="727">
                  <c:v>2830199.067002715</c:v>
                </c:pt>
                <c:pt idx="728">
                  <c:v>2830210.964739191</c:v>
                </c:pt>
                <c:pt idx="729">
                  <c:v>2830208.095773678</c:v>
                </c:pt>
                <c:pt idx="730">
                  <c:v>2830187.344777956</c:v>
                </c:pt>
                <c:pt idx="731">
                  <c:v>2830181.396526014</c:v>
                </c:pt>
                <c:pt idx="732">
                  <c:v>2830180.969377386</c:v>
                </c:pt>
                <c:pt idx="733">
                  <c:v>2830180.411493966</c:v>
                </c:pt>
                <c:pt idx="734">
                  <c:v>2830184.718953103</c:v>
                </c:pt>
                <c:pt idx="735">
                  <c:v>2830173.655184796</c:v>
                </c:pt>
                <c:pt idx="736">
                  <c:v>2830200.029454921</c:v>
                </c:pt>
                <c:pt idx="737">
                  <c:v>2830190.63966682</c:v>
                </c:pt>
                <c:pt idx="738">
                  <c:v>2830188.786332101</c:v>
                </c:pt>
                <c:pt idx="739">
                  <c:v>2830189.274675563</c:v>
                </c:pt>
                <c:pt idx="740">
                  <c:v>2830189.445631541</c:v>
                </c:pt>
                <c:pt idx="741">
                  <c:v>2830184.760754873</c:v>
                </c:pt>
                <c:pt idx="742">
                  <c:v>2830177.751873434</c:v>
                </c:pt>
                <c:pt idx="743">
                  <c:v>2830191.870055437</c:v>
                </c:pt>
                <c:pt idx="744">
                  <c:v>2830184.909114551</c:v>
                </c:pt>
                <c:pt idx="745">
                  <c:v>2830177.792515985</c:v>
                </c:pt>
                <c:pt idx="746">
                  <c:v>2830178.792542898</c:v>
                </c:pt>
                <c:pt idx="747">
                  <c:v>2830190.506704311</c:v>
                </c:pt>
                <c:pt idx="748">
                  <c:v>2830177.119646412</c:v>
                </c:pt>
                <c:pt idx="749">
                  <c:v>2830187.458410972</c:v>
                </c:pt>
                <c:pt idx="750">
                  <c:v>2830172.596251885</c:v>
                </c:pt>
                <c:pt idx="751">
                  <c:v>2830167.9084909</c:v>
                </c:pt>
                <c:pt idx="752">
                  <c:v>2830171.379693416</c:v>
                </c:pt>
                <c:pt idx="753">
                  <c:v>2830177.861181099</c:v>
                </c:pt>
                <c:pt idx="754">
                  <c:v>2830187.359456927</c:v>
                </c:pt>
                <c:pt idx="755">
                  <c:v>2830193.032551234</c:v>
                </c:pt>
                <c:pt idx="756">
                  <c:v>2830190.368545923</c:v>
                </c:pt>
                <c:pt idx="757">
                  <c:v>2830199.196801414</c:v>
                </c:pt>
                <c:pt idx="758">
                  <c:v>2830186.316292319</c:v>
                </c:pt>
                <c:pt idx="759">
                  <c:v>2830212.92025255</c:v>
                </c:pt>
                <c:pt idx="760">
                  <c:v>2830184.790849544</c:v>
                </c:pt>
                <c:pt idx="761">
                  <c:v>2830172.79105673</c:v>
                </c:pt>
                <c:pt idx="762">
                  <c:v>2830180.017115999</c:v>
                </c:pt>
                <c:pt idx="763">
                  <c:v>2830187.52102112</c:v>
                </c:pt>
                <c:pt idx="764">
                  <c:v>2830193.619173706</c:v>
                </c:pt>
                <c:pt idx="765">
                  <c:v>2830195.59098721</c:v>
                </c:pt>
                <c:pt idx="766">
                  <c:v>2830191.02455689</c:v>
                </c:pt>
                <c:pt idx="767">
                  <c:v>2830188.003323332</c:v>
                </c:pt>
                <c:pt idx="768">
                  <c:v>2830193.119470986</c:v>
                </c:pt>
                <c:pt idx="769">
                  <c:v>2830192.900190449</c:v>
                </c:pt>
                <c:pt idx="770">
                  <c:v>2830187.257591103</c:v>
                </c:pt>
                <c:pt idx="771">
                  <c:v>2830191.008533147</c:v>
                </c:pt>
                <c:pt idx="772">
                  <c:v>2830197.411099845</c:v>
                </c:pt>
                <c:pt idx="773">
                  <c:v>2830198.422590082</c:v>
                </c:pt>
                <c:pt idx="774">
                  <c:v>2830205.046399429</c:v>
                </c:pt>
                <c:pt idx="775">
                  <c:v>2830211.590966886</c:v>
                </c:pt>
                <c:pt idx="776">
                  <c:v>2830212.168239071</c:v>
                </c:pt>
                <c:pt idx="777">
                  <c:v>2830210.660206751</c:v>
                </c:pt>
                <c:pt idx="778">
                  <c:v>2830207.824528626</c:v>
                </c:pt>
                <c:pt idx="779">
                  <c:v>2830213.922932904</c:v>
                </c:pt>
                <c:pt idx="780">
                  <c:v>2830215.781734064</c:v>
                </c:pt>
                <c:pt idx="781">
                  <c:v>2830217.244364235</c:v>
                </c:pt>
                <c:pt idx="782">
                  <c:v>2830217.890254088</c:v>
                </c:pt>
                <c:pt idx="783">
                  <c:v>2830207.91229572</c:v>
                </c:pt>
                <c:pt idx="784">
                  <c:v>2830210.500778705</c:v>
                </c:pt>
                <c:pt idx="785">
                  <c:v>2830207.072487764</c:v>
                </c:pt>
                <c:pt idx="786">
                  <c:v>2830206.652027392</c:v>
                </c:pt>
                <c:pt idx="787">
                  <c:v>2830213.797070249</c:v>
                </c:pt>
                <c:pt idx="788">
                  <c:v>2830211.404419851</c:v>
                </c:pt>
                <c:pt idx="789">
                  <c:v>2830204.732916723</c:v>
                </c:pt>
                <c:pt idx="790">
                  <c:v>2830209.881714656</c:v>
                </c:pt>
                <c:pt idx="791">
                  <c:v>2830202.761536944</c:v>
                </c:pt>
                <c:pt idx="792">
                  <c:v>2830205.610637427</c:v>
                </c:pt>
                <c:pt idx="793">
                  <c:v>2830211.179630882</c:v>
                </c:pt>
                <c:pt idx="794">
                  <c:v>2830208.804890911</c:v>
                </c:pt>
                <c:pt idx="795">
                  <c:v>2830205.955224538</c:v>
                </c:pt>
                <c:pt idx="796">
                  <c:v>2830207.353757858</c:v>
                </c:pt>
                <c:pt idx="797">
                  <c:v>2830201.004789854</c:v>
                </c:pt>
                <c:pt idx="798">
                  <c:v>2830208.380766644</c:v>
                </c:pt>
                <c:pt idx="799">
                  <c:v>2830214.173859062</c:v>
                </c:pt>
                <c:pt idx="800">
                  <c:v>2830215.366532829</c:v>
                </c:pt>
                <c:pt idx="801">
                  <c:v>2830206.63509709</c:v>
                </c:pt>
                <c:pt idx="802">
                  <c:v>2830205.892118179</c:v>
                </c:pt>
                <c:pt idx="803">
                  <c:v>2830206.870898428</c:v>
                </c:pt>
                <c:pt idx="804">
                  <c:v>2830202.360713832</c:v>
                </c:pt>
                <c:pt idx="805">
                  <c:v>2830204.531581081</c:v>
                </c:pt>
                <c:pt idx="806">
                  <c:v>2830199.835902466</c:v>
                </c:pt>
                <c:pt idx="807">
                  <c:v>2830203.971261094</c:v>
                </c:pt>
                <c:pt idx="808">
                  <c:v>2830201.910788023</c:v>
                </c:pt>
                <c:pt idx="809">
                  <c:v>2830204.756696329</c:v>
                </c:pt>
                <c:pt idx="810">
                  <c:v>2830204.040286336</c:v>
                </c:pt>
                <c:pt idx="811">
                  <c:v>2830203.857263989</c:v>
                </c:pt>
                <c:pt idx="812">
                  <c:v>2830201.79904876</c:v>
                </c:pt>
                <c:pt idx="813">
                  <c:v>2830203.161322211</c:v>
                </c:pt>
                <c:pt idx="814">
                  <c:v>2830203.364037425</c:v>
                </c:pt>
                <c:pt idx="815">
                  <c:v>2830202.2432069</c:v>
                </c:pt>
                <c:pt idx="816">
                  <c:v>2830198.621961634</c:v>
                </c:pt>
                <c:pt idx="817">
                  <c:v>2830203.397834422</c:v>
                </c:pt>
                <c:pt idx="818">
                  <c:v>2830198.428136142</c:v>
                </c:pt>
                <c:pt idx="819">
                  <c:v>2830203.867481475</c:v>
                </c:pt>
                <c:pt idx="820">
                  <c:v>2830201.675304618</c:v>
                </c:pt>
                <c:pt idx="821">
                  <c:v>2830202.415849747</c:v>
                </c:pt>
                <c:pt idx="822">
                  <c:v>2830202.659064916</c:v>
                </c:pt>
                <c:pt idx="823">
                  <c:v>2830200.111761426</c:v>
                </c:pt>
                <c:pt idx="824">
                  <c:v>2830207.633336369</c:v>
                </c:pt>
                <c:pt idx="825">
                  <c:v>2830203.063315801</c:v>
                </c:pt>
                <c:pt idx="826">
                  <c:v>2830204.958015454</c:v>
                </c:pt>
                <c:pt idx="827">
                  <c:v>2830203.076606838</c:v>
                </c:pt>
                <c:pt idx="828">
                  <c:v>2830200.647769645</c:v>
                </c:pt>
                <c:pt idx="829">
                  <c:v>2830204.532887991</c:v>
                </c:pt>
                <c:pt idx="830">
                  <c:v>2830208.220210211</c:v>
                </c:pt>
                <c:pt idx="831">
                  <c:v>2830206.310692431</c:v>
                </c:pt>
                <c:pt idx="832">
                  <c:v>2830204.217386514</c:v>
                </c:pt>
                <c:pt idx="833">
                  <c:v>2830203.589351494</c:v>
                </c:pt>
                <c:pt idx="834">
                  <c:v>2830205.138042812</c:v>
                </c:pt>
                <c:pt idx="835">
                  <c:v>2830202.724020619</c:v>
                </c:pt>
                <c:pt idx="836">
                  <c:v>2830203.707481298</c:v>
                </c:pt>
                <c:pt idx="837">
                  <c:v>2830203.963044225</c:v>
                </c:pt>
                <c:pt idx="838">
                  <c:v>2830204.394236267</c:v>
                </c:pt>
                <c:pt idx="839">
                  <c:v>2830205.617345617</c:v>
                </c:pt>
                <c:pt idx="840">
                  <c:v>2830203.997985086</c:v>
                </c:pt>
                <c:pt idx="841">
                  <c:v>2830202.861803787</c:v>
                </c:pt>
                <c:pt idx="842">
                  <c:v>2830203.469881326</c:v>
                </c:pt>
                <c:pt idx="843">
                  <c:v>2830203.092023036</c:v>
                </c:pt>
                <c:pt idx="844">
                  <c:v>2830204.232843124</c:v>
                </c:pt>
                <c:pt idx="845">
                  <c:v>2830203.79697361</c:v>
                </c:pt>
                <c:pt idx="846">
                  <c:v>2830204.354684117</c:v>
                </c:pt>
                <c:pt idx="847">
                  <c:v>2830203.310465525</c:v>
                </c:pt>
                <c:pt idx="848">
                  <c:v>2830203.979177683</c:v>
                </c:pt>
                <c:pt idx="849">
                  <c:v>2830205.772182153</c:v>
                </c:pt>
                <c:pt idx="850">
                  <c:v>2830202.851141853</c:v>
                </c:pt>
                <c:pt idx="851">
                  <c:v>2830202.464612651</c:v>
                </c:pt>
                <c:pt idx="852">
                  <c:v>2830203.637179694</c:v>
                </c:pt>
                <c:pt idx="853">
                  <c:v>2830204.055788619</c:v>
                </c:pt>
                <c:pt idx="854">
                  <c:v>2830205.176038644</c:v>
                </c:pt>
                <c:pt idx="855">
                  <c:v>2830204.553613997</c:v>
                </c:pt>
                <c:pt idx="856">
                  <c:v>2830204.059508651</c:v>
                </c:pt>
                <c:pt idx="857">
                  <c:v>2830205.47083905</c:v>
                </c:pt>
                <c:pt idx="858">
                  <c:v>2830204.986219742</c:v>
                </c:pt>
                <c:pt idx="859">
                  <c:v>2830204.794437632</c:v>
                </c:pt>
                <c:pt idx="860">
                  <c:v>2830203.668836701</c:v>
                </c:pt>
                <c:pt idx="861">
                  <c:v>2830207.439710092</c:v>
                </c:pt>
                <c:pt idx="862">
                  <c:v>2830208.112633561</c:v>
                </c:pt>
                <c:pt idx="863">
                  <c:v>2830206.486711461</c:v>
                </c:pt>
                <c:pt idx="864">
                  <c:v>2830206.14424572</c:v>
                </c:pt>
                <c:pt idx="865">
                  <c:v>2830204.775226317</c:v>
                </c:pt>
                <c:pt idx="866">
                  <c:v>2830205.713099448</c:v>
                </c:pt>
                <c:pt idx="867">
                  <c:v>2830207.113639297</c:v>
                </c:pt>
                <c:pt idx="868">
                  <c:v>2830205.690629647</c:v>
                </c:pt>
                <c:pt idx="869">
                  <c:v>2830205.589626866</c:v>
                </c:pt>
                <c:pt idx="870">
                  <c:v>2830206.062804368</c:v>
                </c:pt>
                <c:pt idx="871">
                  <c:v>2830205.44276437</c:v>
                </c:pt>
                <c:pt idx="872">
                  <c:v>2830207.308502895</c:v>
                </c:pt>
                <c:pt idx="873">
                  <c:v>2830210.044517045</c:v>
                </c:pt>
                <c:pt idx="874">
                  <c:v>2830206.812850236</c:v>
                </c:pt>
                <c:pt idx="875">
                  <c:v>2830205.471579786</c:v>
                </c:pt>
                <c:pt idx="876">
                  <c:v>2830207.372224655</c:v>
                </c:pt>
                <c:pt idx="877">
                  <c:v>2830205.857585185</c:v>
                </c:pt>
                <c:pt idx="878">
                  <c:v>2830208.365232519</c:v>
                </c:pt>
                <c:pt idx="879">
                  <c:v>2830208.352959636</c:v>
                </c:pt>
                <c:pt idx="880">
                  <c:v>2830207.498181398</c:v>
                </c:pt>
                <c:pt idx="881">
                  <c:v>2830207.273284957</c:v>
                </c:pt>
                <c:pt idx="882">
                  <c:v>2830207.643385705</c:v>
                </c:pt>
                <c:pt idx="883">
                  <c:v>2830207.652959188</c:v>
                </c:pt>
                <c:pt idx="884">
                  <c:v>2830208.41196914</c:v>
                </c:pt>
                <c:pt idx="885">
                  <c:v>2830207.832230092</c:v>
                </c:pt>
                <c:pt idx="886">
                  <c:v>2830208.349227582</c:v>
                </c:pt>
                <c:pt idx="887">
                  <c:v>2830208.315158791</c:v>
                </c:pt>
                <c:pt idx="888">
                  <c:v>2830206.370732468</c:v>
                </c:pt>
                <c:pt idx="889">
                  <c:v>2830206.13737803</c:v>
                </c:pt>
                <c:pt idx="890">
                  <c:v>2830205.946391382</c:v>
                </c:pt>
                <c:pt idx="891">
                  <c:v>2830205.711473651</c:v>
                </c:pt>
                <c:pt idx="892">
                  <c:v>2830205.070274899</c:v>
                </c:pt>
                <c:pt idx="893">
                  <c:v>2830206.402474039</c:v>
                </c:pt>
                <c:pt idx="894">
                  <c:v>2830205.706372404</c:v>
                </c:pt>
                <c:pt idx="895">
                  <c:v>2830205.279921768</c:v>
                </c:pt>
                <c:pt idx="896">
                  <c:v>2830205.039243855</c:v>
                </c:pt>
                <c:pt idx="897">
                  <c:v>2830204.792951052</c:v>
                </c:pt>
                <c:pt idx="898">
                  <c:v>2830205.039460254</c:v>
                </c:pt>
                <c:pt idx="899">
                  <c:v>2830203.860071749</c:v>
                </c:pt>
                <c:pt idx="900">
                  <c:v>2830204.984008261</c:v>
                </c:pt>
                <c:pt idx="901">
                  <c:v>2830203.887237476</c:v>
                </c:pt>
                <c:pt idx="902">
                  <c:v>2830204.104139381</c:v>
                </c:pt>
                <c:pt idx="903">
                  <c:v>2830204.683186463</c:v>
                </c:pt>
                <c:pt idx="904">
                  <c:v>2830203.981612353</c:v>
                </c:pt>
                <c:pt idx="905">
                  <c:v>2830203.251052618</c:v>
                </c:pt>
                <c:pt idx="906">
                  <c:v>2830204.131952025</c:v>
                </c:pt>
                <c:pt idx="907">
                  <c:v>2830203.994357799</c:v>
                </c:pt>
                <c:pt idx="908">
                  <c:v>2830203.877248794</c:v>
                </c:pt>
                <c:pt idx="909">
                  <c:v>2830204.897022224</c:v>
                </c:pt>
                <c:pt idx="910">
                  <c:v>2830203.712630184</c:v>
                </c:pt>
                <c:pt idx="911">
                  <c:v>2830203.570089462</c:v>
                </c:pt>
                <c:pt idx="912">
                  <c:v>2830204.550989985</c:v>
                </c:pt>
                <c:pt idx="913">
                  <c:v>2830204.386991339</c:v>
                </c:pt>
                <c:pt idx="914">
                  <c:v>2830204.291947752</c:v>
                </c:pt>
                <c:pt idx="915">
                  <c:v>2830203.636668246</c:v>
                </c:pt>
                <c:pt idx="916">
                  <c:v>2830204.848529543</c:v>
                </c:pt>
                <c:pt idx="917">
                  <c:v>2830205.655601599</c:v>
                </c:pt>
                <c:pt idx="918">
                  <c:v>2830204.296240323</c:v>
                </c:pt>
                <c:pt idx="919">
                  <c:v>2830205.356371888</c:v>
                </c:pt>
                <c:pt idx="920">
                  <c:v>2830204.258557788</c:v>
                </c:pt>
                <c:pt idx="921">
                  <c:v>2830203.544810159</c:v>
                </c:pt>
                <c:pt idx="922">
                  <c:v>2830204.551211293</c:v>
                </c:pt>
                <c:pt idx="923">
                  <c:v>2830205.979730987</c:v>
                </c:pt>
                <c:pt idx="924">
                  <c:v>2830204.566097551</c:v>
                </c:pt>
                <c:pt idx="925">
                  <c:v>2830204.452799301</c:v>
                </c:pt>
                <c:pt idx="926">
                  <c:v>2830204.0867155</c:v>
                </c:pt>
                <c:pt idx="927">
                  <c:v>2830204.199685718</c:v>
                </c:pt>
                <c:pt idx="928">
                  <c:v>2830203.676393592</c:v>
                </c:pt>
                <c:pt idx="929">
                  <c:v>2830204.147065922</c:v>
                </c:pt>
                <c:pt idx="930">
                  <c:v>2830203.885045984</c:v>
                </c:pt>
                <c:pt idx="931">
                  <c:v>2830203.911543914</c:v>
                </c:pt>
                <c:pt idx="932">
                  <c:v>2830204.287405577</c:v>
                </c:pt>
                <c:pt idx="933">
                  <c:v>2830204.22526755</c:v>
                </c:pt>
                <c:pt idx="934">
                  <c:v>2830205.369504493</c:v>
                </c:pt>
                <c:pt idx="935">
                  <c:v>2830205.492966551</c:v>
                </c:pt>
                <c:pt idx="936">
                  <c:v>2830205.214670383</c:v>
                </c:pt>
                <c:pt idx="937">
                  <c:v>2830205.527423623</c:v>
                </c:pt>
                <c:pt idx="938">
                  <c:v>2830205.328669813</c:v>
                </c:pt>
                <c:pt idx="939">
                  <c:v>2830205.318495035</c:v>
                </c:pt>
                <c:pt idx="940">
                  <c:v>2830205.362525813</c:v>
                </c:pt>
                <c:pt idx="941">
                  <c:v>2830205.522093449</c:v>
                </c:pt>
                <c:pt idx="942">
                  <c:v>2830205.00777752</c:v>
                </c:pt>
                <c:pt idx="943">
                  <c:v>2830205.414555047</c:v>
                </c:pt>
                <c:pt idx="944">
                  <c:v>2830205.185333688</c:v>
                </c:pt>
                <c:pt idx="945">
                  <c:v>2830205.432415536</c:v>
                </c:pt>
                <c:pt idx="946">
                  <c:v>2830205.652117094</c:v>
                </c:pt>
                <c:pt idx="947">
                  <c:v>2830205.45626222</c:v>
                </c:pt>
                <c:pt idx="948">
                  <c:v>2830205.364650561</c:v>
                </c:pt>
                <c:pt idx="949">
                  <c:v>2830205.388437894</c:v>
                </c:pt>
                <c:pt idx="950">
                  <c:v>2830205.212806631</c:v>
                </c:pt>
                <c:pt idx="951">
                  <c:v>2830205.035134698</c:v>
                </c:pt>
                <c:pt idx="952">
                  <c:v>2830205.02117745</c:v>
                </c:pt>
                <c:pt idx="953">
                  <c:v>2830205.228787573</c:v>
                </c:pt>
                <c:pt idx="954">
                  <c:v>2830205.377094219</c:v>
                </c:pt>
                <c:pt idx="955">
                  <c:v>2830204.942015949</c:v>
                </c:pt>
                <c:pt idx="956">
                  <c:v>2830205.314049193</c:v>
                </c:pt>
                <c:pt idx="957">
                  <c:v>2830205.366476264</c:v>
                </c:pt>
                <c:pt idx="958">
                  <c:v>2830205.447164069</c:v>
                </c:pt>
                <c:pt idx="959">
                  <c:v>2830205.177090228</c:v>
                </c:pt>
                <c:pt idx="960">
                  <c:v>2830205.085165157</c:v>
                </c:pt>
                <c:pt idx="961">
                  <c:v>2830205.229470284</c:v>
                </c:pt>
                <c:pt idx="962">
                  <c:v>2830205.1937495</c:v>
                </c:pt>
                <c:pt idx="963">
                  <c:v>2830205.109767806</c:v>
                </c:pt>
                <c:pt idx="964">
                  <c:v>2830205.052001371</c:v>
                </c:pt>
                <c:pt idx="965">
                  <c:v>2830205.0183905</c:v>
                </c:pt>
                <c:pt idx="966">
                  <c:v>2830204.84213422</c:v>
                </c:pt>
                <c:pt idx="967">
                  <c:v>2830204.916747943</c:v>
                </c:pt>
                <c:pt idx="968">
                  <c:v>2830204.739232227</c:v>
                </c:pt>
                <c:pt idx="969">
                  <c:v>2830204.671907874</c:v>
                </c:pt>
                <c:pt idx="970">
                  <c:v>2830204.867187187</c:v>
                </c:pt>
                <c:pt idx="971">
                  <c:v>2830204.805425968</c:v>
                </c:pt>
                <c:pt idx="972">
                  <c:v>2830204.353010546</c:v>
                </c:pt>
                <c:pt idx="973">
                  <c:v>2830204.730479701</c:v>
                </c:pt>
                <c:pt idx="974">
                  <c:v>2830204.738632207</c:v>
                </c:pt>
                <c:pt idx="975">
                  <c:v>2830204.713229482</c:v>
                </c:pt>
                <c:pt idx="976">
                  <c:v>2830204.691656822</c:v>
                </c:pt>
                <c:pt idx="977">
                  <c:v>2830204.619916082</c:v>
                </c:pt>
                <c:pt idx="978">
                  <c:v>2830204.625644878</c:v>
                </c:pt>
                <c:pt idx="979">
                  <c:v>2830204.707380093</c:v>
                </c:pt>
                <c:pt idx="980">
                  <c:v>2830204.756778548</c:v>
                </c:pt>
                <c:pt idx="981">
                  <c:v>2830204.722852575</c:v>
                </c:pt>
                <c:pt idx="982">
                  <c:v>2830204.700553247</c:v>
                </c:pt>
                <c:pt idx="983">
                  <c:v>2830204.772058199</c:v>
                </c:pt>
                <c:pt idx="984">
                  <c:v>2830204.967247587</c:v>
                </c:pt>
                <c:pt idx="985">
                  <c:v>2830204.962550129</c:v>
                </c:pt>
                <c:pt idx="986">
                  <c:v>2830204.814998906</c:v>
                </c:pt>
                <c:pt idx="987">
                  <c:v>2830204.706246375</c:v>
                </c:pt>
                <c:pt idx="988">
                  <c:v>2830204.57794906</c:v>
                </c:pt>
                <c:pt idx="989">
                  <c:v>2830204.648956949</c:v>
                </c:pt>
                <c:pt idx="990">
                  <c:v>2830204.917333134</c:v>
                </c:pt>
                <c:pt idx="991">
                  <c:v>2830204.901603068</c:v>
                </c:pt>
                <c:pt idx="992">
                  <c:v>2830205.029321505</c:v>
                </c:pt>
                <c:pt idx="993">
                  <c:v>2830205.065039782</c:v>
                </c:pt>
                <c:pt idx="994">
                  <c:v>2830204.620037745</c:v>
                </c:pt>
                <c:pt idx="995">
                  <c:v>2830204.672394904</c:v>
                </c:pt>
                <c:pt idx="996">
                  <c:v>2830204.622581038</c:v>
                </c:pt>
                <c:pt idx="997">
                  <c:v>2830204.608500266</c:v>
                </c:pt>
                <c:pt idx="998">
                  <c:v>2830204.41738489</c:v>
                </c:pt>
                <c:pt idx="999">
                  <c:v>2830204.584488096</c:v>
                </c:pt>
                <c:pt idx="1000">
                  <c:v>2830204.594874169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13703422.9299713</c:v>
                </c:pt>
                <c:pt idx="1">
                  <c:v>137034229.2997141</c:v>
                </c:pt>
                <c:pt idx="2">
                  <c:v>134027211.7715326</c:v>
                </c:pt>
                <c:pt idx="3">
                  <c:v>131020318.0787278</c:v>
                </c:pt>
                <c:pt idx="4">
                  <c:v>128013532.4210001</c:v>
                </c:pt>
                <c:pt idx="5">
                  <c:v>125006841.3856205</c:v>
                </c:pt>
                <c:pt idx="6">
                  <c:v>122000233.3752593</c:v>
                </c:pt>
                <c:pt idx="7">
                  <c:v>118993698.1746557</c:v>
                </c:pt>
                <c:pt idx="8">
                  <c:v>115987226.6176847</c:v>
                </c:pt>
                <c:pt idx="9">
                  <c:v>112980810.3276339</c:v>
                </c:pt>
                <c:pt idx="10">
                  <c:v>109974441.5110865</c:v>
                </c:pt>
                <c:pt idx="11">
                  <c:v>106968112.791014</c:v>
                </c:pt>
                <c:pt idx="12">
                  <c:v>103961817.0682499</c:v>
                </c:pt>
                <c:pt idx="13">
                  <c:v>100955547.4030007</c:v>
                </c:pt>
                <c:pt idx="14">
                  <c:v>97949296.90973854</c:v>
                </c:pt>
                <c:pt idx="15">
                  <c:v>94943058.65994397</c:v>
                </c:pt>
                <c:pt idx="16">
                  <c:v>91936825.58785799</c:v>
                </c:pt>
                <c:pt idx="17">
                  <c:v>88930590.39473242</c:v>
                </c:pt>
                <c:pt idx="18">
                  <c:v>85918641.63535786</c:v>
                </c:pt>
                <c:pt idx="19">
                  <c:v>82906580.11605613</c:v>
                </c:pt>
                <c:pt idx="20">
                  <c:v>79894352.46433416</c:v>
                </c:pt>
                <c:pt idx="21">
                  <c:v>76881899.47175252</c:v>
                </c:pt>
                <c:pt idx="22">
                  <c:v>73869153.76501791</c:v>
                </c:pt>
                <c:pt idx="23">
                  <c:v>70856036.76740889</c:v>
                </c:pt>
                <c:pt idx="24">
                  <c:v>68517114.64985706</c:v>
                </c:pt>
                <c:pt idx="25">
                  <c:v>63848232.57004363</c:v>
                </c:pt>
                <c:pt idx="26">
                  <c:v>60213853.9395375</c:v>
                </c:pt>
                <c:pt idx="27">
                  <c:v>61255844.45919746</c:v>
                </c:pt>
                <c:pt idx="28">
                  <c:v>60351371.09406652</c:v>
                </c:pt>
                <c:pt idx="29">
                  <c:v>61114258.84406672</c:v>
                </c:pt>
                <c:pt idx="30">
                  <c:v>61242504.05933376</c:v>
                </c:pt>
                <c:pt idx="31">
                  <c:v>61879891.32736961</c:v>
                </c:pt>
                <c:pt idx="32">
                  <c:v>61999713.63230441</c:v>
                </c:pt>
                <c:pt idx="33">
                  <c:v>62521121.4328813</c:v>
                </c:pt>
                <c:pt idx="34">
                  <c:v>62632936.90764949</c:v>
                </c:pt>
                <c:pt idx="35">
                  <c:v>63048114.52220999</c:v>
                </c:pt>
                <c:pt idx="36">
                  <c:v>63152604.91754521</c:v>
                </c:pt>
                <c:pt idx="37">
                  <c:v>63469632.55364005</c:v>
                </c:pt>
                <c:pt idx="38">
                  <c:v>63567347.9855694</c:v>
                </c:pt>
                <c:pt idx="39">
                  <c:v>63793714.61986387</c:v>
                </c:pt>
                <c:pt idx="40">
                  <c:v>63884989.68222182</c:v>
                </c:pt>
                <c:pt idx="41">
                  <c:v>64027051.91714836</c:v>
                </c:pt>
                <c:pt idx="42">
                  <c:v>64113661.82266854</c:v>
                </c:pt>
                <c:pt idx="43">
                  <c:v>64173571.47029015</c:v>
                </c:pt>
                <c:pt idx="44">
                  <c:v>64253031.97619282</c:v>
                </c:pt>
                <c:pt idx="45">
                  <c:v>64238964.97322576</c:v>
                </c:pt>
                <c:pt idx="46">
                  <c:v>64313071.89985836</c:v>
                </c:pt>
                <c:pt idx="47">
                  <c:v>64233403.5155017</c:v>
                </c:pt>
                <c:pt idx="48">
                  <c:v>61767844.82198671</c:v>
                </c:pt>
                <c:pt idx="49">
                  <c:v>56558318.28172653</c:v>
                </c:pt>
                <c:pt idx="50">
                  <c:v>52511647.46812585</c:v>
                </c:pt>
                <c:pt idx="51">
                  <c:v>49210926.7155323</c:v>
                </c:pt>
                <c:pt idx="52">
                  <c:v>46737578.41091365</c:v>
                </c:pt>
                <c:pt idx="53">
                  <c:v>45990085.42392225</c:v>
                </c:pt>
                <c:pt idx="54">
                  <c:v>46194251.94717559</c:v>
                </c:pt>
                <c:pt idx="55">
                  <c:v>44307771.05904774</c:v>
                </c:pt>
                <c:pt idx="56">
                  <c:v>44126534.15971028</c:v>
                </c:pt>
                <c:pt idx="57">
                  <c:v>44282476.93568144</c:v>
                </c:pt>
                <c:pt idx="58">
                  <c:v>42875502.23782384</c:v>
                </c:pt>
                <c:pt idx="59">
                  <c:v>42935341.69663521</c:v>
                </c:pt>
                <c:pt idx="60">
                  <c:v>42967298.28676137</c:v>
                </c:pt>
                <c:pt idx="61">
                  <c:v>42691664.62311801</c:v>
                </c:pt>
                <c:pt idx="62">
                  <c:v>42673101.26890579</c:v>
                </c:pt>
                <c:pt idx="63">
                  <c:v>42513509.15610523</c:v>
                </c:pt>
                <c:pt idx="64">
                  <c:v>42498222.71639779</c:v>
                </c:pt>
                <c:pt idx="65">
                  <c:v>42335144.64806532</c:v>
                </c:pt>
                <c:pt idx="66">
                  <c:v>42325964.31509005</c:v>
                </c:pt>
                <c:pt idx="67">
                  <c:v>42142506.28955328</c:v>
                </c:pt>
                <c:pt idx="68">
                  <c:v>42142036.05114479</c:v>
                </c:pt>
                <c:pt idx="69">
                  <c:v>41923753.27061713</c:v>
                </c:pt>
                <c:pt idx="70">
                  <c:v>41932657.68595862</c:v>
                </c:pt>
                <c:pt idx="71">
                  <c:v>41669505.37606531</c:v>
                </c:pt>
                <c:pt idx="72">
                  <c:v>41655128.23226207</c:v>
                </c:pt>
                <c:pt idx="73">
                  <c:v>39311896.66955815</c:v>
                </c:pt>
                <c:pt idx="74">
                  <c:v>37136077.97154047</c:v>
                </c:pt>
                <c:pt idx="75">
                  <c:v>35685151.67947172</c:v>
                </c:pt>
                <c:pt idx="76">
                  <c:v>34070114.89372467</c:v>
                </c:pt>
                <c:pt idx="77">
                  <c:v>33156643.58700206</c:v>
                </c:pt>
                <c:pt idx="78">
                  <c:v>32707936.87897212</c:v>
                </c:pt>
                <c:pt idx="79">
                  <c:v>32649958.40987097</c:v>
                </c:pt>
                <c:pt idx="80">
                  <c:v>31731935.42495437</c:v>
                </c:pt>
                <c:pt idx="81">
                  <c:v>31293124.90331293</c:v>
                </c:pt>
                <c:pt idx="82">
                  <c:v>31280781.05429853</c:v>
                </c:pt>
                <c:pt idx="83">
                  <c:v>30468990.45385847</c:v>
                </c:pt>
                <c:pt idx="84">
                  <c:v>30101075.74244034</c:v>
                </c:pt>
                <c:pt idx="85">
                  <c:v>29251467.92932437</c:v>
                </c:pt>
                <c:pt idx="86">
                  <c:v>28759948.22079818</c:v>
                </c:pt>
                <c:pt idx="87">
                  <c:v>28628785.25041828</c:v>
                </c:pt>
                <c:pt idx="88">
                  <c:v>28758554.89917007</c:v>
                </c:pt>
                <c:pt idx="89">
                  <c:v>27914307.28688538</c:v>
                </c:pt>
                <c:pt idx="90">
                  <c:v>27831274.65604766</c:v>
                </c:pt>
                <c:pt idx="91">
                  <c:v>27892060.87155312</c:v>
                </c:pt>
                <c:pt idx="92">
                  <c:v>27711802.46665059</c:v>
                </c:pt>
                <c:pt idx="93">
                  <c:v>27763204.2460524</c:v>
                </c:pt>
                <c:pt idx="94">
                  <c:v>27592648.71964331</c:v>
                </c:pt>
                <c:pt idx="95">
                  <c:v>27647604.56748545</c:v>
                </c:pt>
                <c:pt idx="96">
                  <c:v>27474152.77684463</c:v>
                </c:pt>
                <c:pt idx="97">
                  <c:v>27510337.13061902</c:v>
                </c:pt>
                <c:pt idx="98">
                  <c:v>26507347.37216296</c:v>
                </c:pt>
                <c:pt idx="99">
                  <c:v>25578277.53990603</c:v>
                </c:pt>
                <c:pt idx="100">
                  <c:v>24773372.78987534</c:v>
                </c:pt>
                <c:pt idx="101">
                  <c:v>24210602.38976676</c:v>
                </c:pt>
                <c:pt idx="102">
                  <c:v>23915227.04663235</c:v>
                </c:pt>
                <c:pt idx="103">
                  <c:v>23888320.34414828</c:v>
                </c:pt>
                <c:pt idx="104">
                  <c:v>23314805.27962035</c:v>
                </c:pt>
                <c:pt idx="105">
                  <c:v>22906238.00182883</c:v>
                </c:pt>
                <c:pt idx="106">
                  <c:v>22663517.53798908</c:v>
                </c:pt>
                <c:pt idx="107">
                  <c:v>22672821.28410381</c:v>
                </c:pt>
                <c:pt idx="108">
                  <c:v>22127795.33555539</c:v>
                </c:pt>
                <c:pt idx="109">
                  <c:v>21600641.25858679</c:v>
                </c:pt>
                <c:pt idx="110">
                  <c:v>21422104.59873622</c:v>
                </c:pt>
                <c:pt idx="111">
                  <c:v>21430672.43113704</c:v>
                </c:pt>
                <c:pt idx="112">
                  <c:v>21232841.72150114</c:v>
                </c:pt>
                <c:pt idx="113">
                  <c:v>21254255.83284845</c:v>
                </c:pt>
                <c:pt idx="114">
                  <c:v>20822381.17170892</c:v>
                </c:pt>
                <c:pt idx="115">
                  <c:v>20430389.67489534</c:v>
                </c:pt>
                <c:pt idx="116">
                  <c:v>20031224.69399992</c:v>
                </c:pt>
                <c:pt idx="117">
                  <c:v>19821898.57670068</c:v>
                </c:pt>
                <c:pt idx="118">
                  <c:v>19810723.38113235</c:v>
                </c:pt>
                <c:pt idx="119">
                  <c:v>19672495.21372316</c:v>
                </c:pt>
                <c:pt idx="120">
                  <c:v>19657510.83598245</c:v>
                </c:pt>
                <c:pt idx="121">
                  <c:v>19602366.93226542</c:v>
                </c:pt>
                <c:pt idx="122">
                  <c:v>19597180.84775218</c:v>
                </c:pt>
                <c:pt idx="123">
                  <c:v>19189248.4590589</c:v>
                </c:pt>
                <c:pt idx="124">
                  <c:v>18893504.53779211</c:v>
                </c:pt>
                <c:pt idx="125">
                  <c:v>18423607.88399117</c:v>
                </c:pt>
                <c:pt idx="126">
                  <c:v>18187908.67323075</c:v>
                </c:pt>
                <c:pt idx="127">
                  <c:v>17984119.2817086</c:v>
                </c:pt>
                <c:pt idx="128">
                  <c:v>17648228.42295967</c:v>
                </c:pt>
                <c:pt idx="129">
                  <c:v>17424831.64882989</c:v>
                </c:pt>
                <c:pt idx="130">
                  <c:v>17258762.74194207</c:v>
                </c:pt>
                <c:pt idx="131">
                  <c:v>17129895.60970384</c:v>
                </c:pt>
                <c:pt idx="132">
                  <c:v>16813822.56719823</c:v>
                </c:pt>
                <c:pt idx="133">
                  <c:v>16492453.53396577</c:v>
                </c:pt>
                <c:pt idx="134">
                  <c:v>16301621.00731187</c:v>
                </c:pt>
                <c:pt idx="135">
                  <c:v>16282587.88916445</c:v>
                </c:pt>
                <c:pt idx="136">
                  <c:v>16279604.82816096</c:v>
                </c:pt>
                <c:pt idx="137">
                  <c:v>16172779.76473642</c:v>
                </c:pt>
                <c:pt idx="138">
                  <c:v>16145813.06677526</c:v>
                </c:pt>
                <c:pt idx="139">
                  <c:v>15851748.99835884</c:v>
                </c:pt>
                <c:pt idx="140">
                  <c:v>15615310.10962431</c:v>
                </c:pt>
                <c:pt idx="141">
                  <c:v>15523390.05274424</c:v>
                </c:pt>
                <c:pt idx="142">
                  <c:v>15549147.28561776</c:v>
                </c:pt>
                <c:pt idx="143">
                  <c:v>15375030.03005347</c:v>
                </c:pt>
                <c:pt idx="144">
                  <c:v>15343158.74547332</c:v>
                </c:pt>
                <c:pt idx="145">
                  <c:v>15361751.40890295</c:v>
                </c:pt>
                <c:pt idx="146">
                  <c:v>15209280.41020385</c:v>
                </c:pt>
                <c:pt idx="147">
                  <c:v>15016914.87184809</c:v>
                </c:pt>
                <c:pt idx="148">
                  <c:v>14741572.12541299</c:v>
                </c:pt>
                <c:pt idx="149">
                  <c:v>14470662.66833541</c:v>
                </c:pt>
                <c:pt idx="150">
                  <c:v>14382074.15079018</c:v>
                </c:pt>
                <c:pt idx="151">
                  <c:v>14390426.08374218</c:v>
                </c:pt>
                <c:pt idx="152">
                  <c:v>14157789.8888599</c:v>
                </c:pt>
                <c:pt idx="153">
                  <c:v>13980661.84457967</c:v>
                </c:pt>
                <c:pt idx="154">
                  <c:v>13879405.72449706</c:v>
                </c:pt>
                <c:pt idx="155">
                  <c:v>13736119.57005508</c:v>
                </c:pt>
                <c:pt idx="156">
                  <c:v>13538204.9389301</c:v>
                </c:pt>
                <c:pt idx="157">
                  <c:v>13319181.03334309</c:v>
                </c:pt>
                <c:pt idx="158">
                  <c:v>13225228.58556123</c:v>
                </c:pt>
                <c:pt idx="159">
                  <c:v>13174453.36933541</c:v>
                </c:pt>
                <c:pt idx="160">
                  <c:v>13167117.98942463</c:v>
                </c:pt>
                <c:pt idx="161">
                  <c:v>13100033.8655371</c:v>
                </c:pt>
                <c:pt idx="162">
                  <c:v>13088734.02575183</c:v>
                </c:pt>
                <c:pt idx="163">
                  <c:v>12881409.41563739</c:v>
                </c:pt>
                <c:pt idx="164">
                  <c:v>12697225.95089762</c:v>
                </c:pt>
                <c:pt idx="165">
                  <c:v>12596322.4711956</c:v>
                </c:pt>
                <c:pt idx="166">
                  <c:v>12538608.99191928</c:v>
                </c:pt>
                <c:pt idx="167">
                  <c:v>12552246.70956487</c:v>
                </c:pt>
                <c:pt idx="168">
                  <c:v>12435005.48561777</c:v>
                </c:pt>
                <c:pt idx="169">
                  <c:v>12379818.29706018</c:v>
                </c:pt>
                <c:pt idx="170">
                  <c:v>12382803.84956774</c:v>
                </c:pt>
                <c:pt idx="171">
                  <c:v>12226395.31141591</c:v>
                </c:pt>
                <c:pt idx="172">
                  <c:v>12109216.47902055</c:v>
                </c:pt>
                <c:pt idx="173">
                  <c:v>11917391.2135084</c:v>
                </c:pt>
                <c:pt idx="174">
                  <c:v>11820605.03018679</c:v>
                </c:pt>
                <c:pt idx="175">
                  <c:v>11713281.8039493</c:v>
                </c:pt>
                <c:pt idx="176">
                  <c:v>11560991.18667567</c:v>
                </c:pt>
                <c:pt idx="177">
                  <c:v>11451107.13693566</c:v>
                </c:pt>
                <c:pt idx="178">
                  <c:v>11370153.19162926</c:v>
                </c:pt>
                <c:pt idx="179">
                  <c:v>11308181.80666021</c:v>
                </c:pt>
                <c:pt idx="180">
                  <c:v>11165496.88128002</c:v>
                </c:pt>
                <c:pt idx="181">
                  <c:v>11014419.47631356</c:v>
                </c:pt>
                <c:pt idx="182">
                  <c:v>10916488.2850566</c:v>
                </c:pt>
                <c:pt idx="183">
                  <c:v>10844735.98273938</c:v>
                </c:pt>
                <c:pt idx="184">
                  <c:v>10797981.38364687</c:v>
                </c:pt>
                <c:pt idx="185">
                  <c:v>10802354.73508308</c:v>
                </c:pt>
                <c:pt idx="186">
                  <c:v>10725744.99946045</c:v>
                </c:pt>
                <c:pt idx="187">
                  <c:v>10589662.82168074</c:v>
                </c:pt>
                <c:pt idx="188">
                  <c:v>10469754.90942754</c:v>
                </c:pt>
                <c:pt idx="189">
                  <c:v>10417996.96322011</c:v>
                </c:pt>
                <c:pt idx="190">
                  <c:v>10405650.01638531</c:v>
                </c:pt>
                <c:pt idx="191">
                  <c:v>10399555.97563247</c:v>
                </c:pt>
                <c:pt idx="192">
                  <c:v>10328359.89589764</c:v>
                </c:pt>
                <c:pt idx="193">
                  <c:v>10315888.89298883</c:v>
                </c:pt>
                <c:pt idx="194">
                  <c:v>10315172.38754193</c:v>
                </c:pt>
                <c:pt idx="195">
                  <c:v>10212632.07866651</c:v>
                </c:pt>
                <c:pt idx="196">
                  <c:v>10086341.92358096</c:v>
                </c:pt>
                <c:pt idx="197">
                  <c:v>9958497.069290884</c:v>
                </c:pt>
                <c:pt idx="198">
                  <c:v>9908096.855844321</c:v>
                </c:pt>
                <c:pt idx="199">
                  <c:v>9911361.000577781</c:v>
                </c:pt>
                <c:pt idx="200">
                  <c:v>9825238.130649254</c:v>
                </c:pt>
                <c:pt idx="201">
                  <c:v>9719907.226697022</c:v>
                </c:pt>
                <c:pt idx="202">
                  <c:v>9627464.235188466</c:v>
                </c:pt>
                <c:pt idx="203">
                  <c:v>9573470.184939699</c:v>
                </c:pt>
                <c:pt idx="204">
                  <c:v>9499721.048413573</c:v>
                </c:pt>
                <c:pt idx="205">
                  <c:v>9400245.124392305</c:v>
                </c:pt>
                <c:pt idx="206">
                  <c:v>9298495.231087789</c:v>
                </c:pt>
                <c:pt idx="207">
                  <c:v>9215813.441281782</c:v>
                </c:pt>
                <c:pt idx="208">
                  <c:v>9188717.752509164</c:v>
                </c:pt>
                <c:pt idx="209">
                  <c:v>9193226.967226069</c:v>
                </c:pt>
                <c:pt idx="210">
                  <c:v>9113926.59994581</c:v>
                </c:pt>
                <c:pt idx="211">
                  <c:v>9015677.733155606</c:v>
                </c:pt>
                <c:pt idx="212">
                  <c:v>8918249.028890219</c:v>
                </c:pt>
                <c:pt idx="213">
                  <c:v>8858652.218629094</c:v>
                </c:pt>
                <c:pt idx="214">
                  <c:v>8802394.107628221</c:v>
                </c:pt>
                <c:pt idx="215">
                  <c:v>8771399.954023248</c:v>
                </c:pt>
                <c:pt idx="216">
                  <c:v>8778600.890091803</c:v>
                </c:pt>
                <c:pt idx="217">
                  <c:v>8714617.958338026</c:v>
                </c:pt>
                <c:pt idx="218">
                  <c:v>8686058.186525771</c:v>
                </c:pt>
                <c:pt idx="219">
                  <c:v>8688812.100963736</c:v>
                </c:pt>
                <c:pt idx="220">
                  <c:v>8607924.45270407</c:v>
                </c:pt>
                <c:pt idx="221">
                  <c:v>8517798.102292422</c:v>
                </c:pt>
                <c:pt idx="222">
                  <c:v>8485030.545227071</c:v>
                </c:pt>
                <c:pt idx="223">
                  <c:v>8460569.363678414</c:v>
                </c:pt>
                <c:pt idx="224">
                  <c:v>8459418.578169361</c:v>
                </c:pt>
                <c:pt idx="225">
                  <c:v>8386308.81134113</c:v>
                </c:pt>
                <c:pt idx="226">
                  <c:v>8302783.632193452</c:v>
                </c:pt>
                <c:pt idx="227">
                  <c:v>8238756.547976723</c:v>
                </c:pt>
                <c:pt idx="228">
                  <c:v>8191544.29928965</c:v>
                </c:pt>
                <c:pt idx="229">
                  <c:v>8155052.049399734</c:v>
                </c:pt>
                <c:pt idx="230">
                  <c:v>8076839.13111498</c:v>
                </c:pt>
                <c:pt idx="231">
                  <c:v>7990807.433237539</c:v>
                </c:pt>
                <c:pt idx="232">
                  <c:v>7943629.066151511</c:v>
                </c:pt>
                <c:pt idx="233">
                  <c:v>7914253.32022516</c:v>
                </c:pt>
                <c:pt idx="234">
                  <c:v>7912181.135068087</c:v>
                </c:pt>
                <c:pt idx="235">
                  <c:v>7866753.730493654</c:v>
                </c:pt>
                <c:pt idx="236">
                  <c:v>7789257.2024491</c:v>
                </c:pt>
                <c:pt idx="237">
                  <c:v>7718872.694952131</c:v>
                </c:pt>
                <c:pt idx="238">
                  <c:v>7656466.481559521</c:v>
                </c:pt>
                <c:pt idx="239">
                  <c:v>7632621.688678186</c:v>
                </c:pt>
                <c:pt idx="240">
                  <c:v>7597307.199370142</c:v>
                </c:pt>
                <c:pt idx="241">
                  <c:v>7587498.636358857</c:v>
                </c:pt>
                <c:pt idx="242">
                  <c:v>7583822.885158267</c:v>
                </c:pt>
                <c:pt idx="243">
                  <c:v>7540549.323470449</c:v>
                </c:pt>
                <c:pt idx="244">
                  <c:v>7507786.080542062</c:v>
                </c:pt>
                <c:pt idx="245">
                  <c:v>7431730.219124956</c:v>
                </c:pt>
                <c:pt idx="246">
                  <c:v>7418899.29214391</c:v>
                </c:pt>
                <c:pt idx="247">
                  <c:v>7418559.167801327</c:v>
                </c:pt>
                <c:pt idx="248">
                  <c:v>7371807.942076248</c:v>
                </c:pt>
                <c:pt idx="249">
                  <c:v>7325974.466764974</c:v>
                </c:pt>
                <c:pt idx="250">
                  <c:v>7264869.047304775</c:v>
                </c:pt>
                <c:pt idx="251">
                  <c:v>7210518.893858743</c:v>
                </c:pt>
                <c:pt idx="252">
                  <c:v>7178507.092407384</c:v>
                </c:pt>
                <c:pt idx="253">
                  <c:v>7136026.042263558</c:v>
                </c:pt>
                <c:pt idx="254">
                  <c:v>7079475.274521137</c:v>
                </c:pt>
                <c:pt idx="255">
                  <c:v>7021031.089155279</c:v>
                </c:pt>
                <c:pt idx="256">
                  <c:v>6971918.172035374</c:v>
                </c:pt>
                <c:pt idx="257">
                  <c:v>6955412.392791138</c:v>
                </c:pt>
                <c:pt idx="258">
                  <c:v>6957993.785396419</c:v>
                </c:pt>
                <c:pt idx="259">
                  <c:v>6911725.824919719</c:v>
                </c:pt>
                <c:pt idx="260">
                  <c:v>6854503.244563388</c:v>
                </c:pt>
                <c:pt idx="261">
                  <c:v>6796366.105225689</c:v>
                </c:pt>
                <c:pt idx="262">
                  <c:v>6761618.690878195</c:v>
                </c:pt>
                <c:pt idx="263">
                  <c:v>6722564.465497809</c:v>
                </c:pt>
                <c:pt idx="264">
                  <c:v>6685359.701337566</c:v>
                </c:pt>
                <c:pt idx="265">
                  <c:v>6665281.394192798</c:v>
                </c:pt>
                <c:pt idx="266">
                  <c:v>6669098.797724782</c:v>
                </c:pt>
                <c:pt idx="267">
                  <c:v>6627914.657772399</c:v>
                </c:pt>
                <c:pt idx="268">
                  <c:v>6594983.5817523</c:v>
                </c:pt>
                <c:pt idx="269">
                  <c:v>6538960.429476234</c:v>
                </c:pt>
                <c:pt idx="270">
                  <c:v>6516317.790614218</c:v>
                </c:pt>
                <c:pt idx="271">
                  <c:v>6495633.772073383</c:v>
                </c:pt>
                <c:pt idx="272">
                  <c:v>6496261.022685417</c:v>
                </c:pt>
                <c:pt idx="273">
                  <c:v>6463768.021965806</c:v>
                </c:pt>
                <c:pt idx="274">
                  <c:v>6410375.91066891</c:v>
                </c:pt>
                <c:pt idx="275">
                  <c:v>6370881.057888824</c:v>
                </c:pt>
                <c:pt idx="276">
                  <c:v>6342015.290012207</c:v>
                </c:pt>
                <c:pt idx="277">
                  <c:v>6320008.640837373</c:v>
                </c:pt>
                <c:pt idx="278">
                  <c:v>6273688.788760107</c:v>
                </c:pt>
                <c:pt idx="279">
                  <c:v>6221752.787431845</c:v>
                </c:pt>
                <c:pt idx="280">
                  <c:v>6191732.631787236</c:v>
                </c:pt>
                <c:pt idx="281">
                  <c:v>6173527.187421344</c:v>
                </c:pt>
                <c:pt idx="282">
                  <c:v>6172218.240610869</c:v>
                </c:pt>
                <c:pt idx="283">
                  <c:v>6144554.145675932</c:v>
                </c:pt>
                <c:pt idx="284">
                  <c:v>6097178.761757213</c:v>
                </c:pt>
                <c:pt idx="285">
                  <c:v>6052646.969429381</c:v>
                </c:pt>
                <c:pt idx="286">
                  <c:v>6010476.840965867</c:v>
                </c:pt>
                <c:pt idx="287">
                  <c:v>5991733.345630258</c:v>
                </c:pt>
                <c:pt idx="288">
                  <c:v>5966634.874460558</c:v>
                </c:pt>
                <c:pt idx="289">
                  <c:v>5958970.581882008</c:v>
                </c:pt>
                <c:pt idx="290">
                  <c:v>5956659.124432891</c:v>
                </c:pt>
                <c:pt idx="291">
                  <c:v>5927935.726344262</c:v>
                </c:pt>
                <c:pt idx="292">
                  <c:v>5906053.631653774</c:v>
                </c:pt>
                <c:pt idx="293">
                  <c:v>5858227.948324088</c:v>
                </c:pt>
                <c:pt idx="294">
                  <c:v>5832881.138470024</c:v>
                </c:pt>
                <c:pt idx="295">
                  <c:v>5813830.764734187</c:v>
                </c:pt>
                <c:pt idx="296">
                  <c:v>5804105.108581668</c:v>
                </c:pt>
                <c:pt idx="297">
                  <c:v>5804207.946910411</c:v>
                </c:pt>
                <c:pt idx="298">
                  <c:v>5761830.231598797</c:v>
                </c:pt>
                <c:pt idx="299">
                  <c:v>5726795.175833168</c:v>
                </c:pt>
                <c:pt idx="300">
                  <c:v>5706131.473853807</c:v>
                </c:pt>
                <c:pt idx="301">
                  <c:v>5679311.659454674</c:v>
                </c:pt>
                <c:pt idx="302">
                  <c:v>5643682.957370994</c:v>
                </c:pt>
                <c:pt idx="303">
                  <c:v>5606294.534027706</c:v>
                </c:pt>
                <c:pt idx="304">
                  <c:v>5574152.455116953</c:v>
                </c:pt>
                <c:pt idx="305">
                  <c:v>5563166.354194985</c:v>
                </c:pt>
                <c:pt idx="306">
                  <c:v>5564715.494046364</c:v>
                </c:pt>
                <c:pt idx="307">
                  <c:v>5534899.040327194</c:v>
                </c:pt>
                <c:pt idx="308">
                  <c:v>5497763.98913247</c:v>
                </c:pt>
                <c:pt idx="309">
                  <c:v>5459064.83184619</c:v>
                </c:pt>
                <c:pt idx="310">
                  <c:v>5434060.775928636</c:v>
                </c:pt>
                <c:pt idx="311">
                  <c:v>5407202.070480315</c:v>
                </c:pt>
                <c:pt idx="312">
                  <c:v>5381733.99219375</c:v>
                </c:pt>
                <c:pt idx="313">
                  <c:v>5368071.487871491</c:v>
                </c:pt>
                <c:pt idx="314">
                  <c:v>5370487.099127182</c:v>
                </c:pt>
                <c:pt idx="315">
                  <c:v>5342880.081334698</c:v>
                </c:pt>
                <c:pt idx="316">
                  <c:v>5321162.771838308</c:v>
                </c:pt>
                <c:pt idx="317">
                  <c:v>5284369.566724379</c:v>
                </c:pt>
                <c:pt idx="318">
                  <c:v>5263410.936698779</c:v>
                </c:pt>
                <c:pt idx="319">
                  <c:v>5237319.242249553</c:v>
                </c:pt>
                <c:pt idx="320">
                  <c:v>5221001.112049084</c:v>
                </c:pt>
                <c:pt idx="321">
                  <c:v>5197727.380460503</c:v>
                </c:pt>
                <c:pt idx="322">
                  <c:v>5167325.303020143</c:v>
                </c:pt>
                <c:pt idx="323">
                  <c:v>5141350.932143267</c:v>
                </c:pt>
                <c:pt idx="324">
                  <c:v>5122718.02555786</c:v>
                </c:pt>
                <c:pt idx="325">
                  <c:v>5109055.064041276</c:v>
                </c:pt>
                <c:pt idx="326">
                  <c:v>5079603.575194159</c:v>
                </c:pt>
                <c:pt idx="327">
                  <c:v>5045828.199556712</c:v>
                </c:pt>
                <c:pt idx="328">
                  <c:v>5026535.147151276</c:v>
                </c:pt>
                <c:pt idx="329">
                  <c:v>5014997.947654437</c:v>
                </c:pt>
                <c:pt idx="330">
                  <c:v>5014130.104601225</c:v>
                </c:pt>
                <c:pt idx="331">
                  <c:v>4997085.992873144</c:v>
                </c:pt>
                <c:pt idx="332">
                  <c:v>4966321.406364097</c:v>
                </c:pt>
                <c:pt idx="333">
                  <c:v>4936590.734870239</c:v>
                </c:pt>
                <c:pt idx="334">
                  <c:v>4907796.502714105</c:v>
                </c:pt>
                <c:pt idx="335">
                  <c:v>4894686.199544396</c:v>
                </c:pt>
                <c:pt idx="336">
                  <c:v>4877686.938806619</c:v>
                </c:pt>
                <c:pt idx="337">
                  <c:v>4872584.61141373</c:v>
                </c:pt>
                <c:pt idx="338">
                  <c:v>4870985.181094875</c:v>
                </c:pt>
                <c:pt idx="339">
                  <c:v>4852202.84562666</c:v>
                </c:pt>
                <c:pt idx="340">
                  <c:v>4838080.502333465</c:v>
                </c:pt>
                <c:pt idx="341">
                  <c:v>4805799.745714406</c:v>
                </c:pt>
                <c:pt idx="342">
                  <c:v>4790821.160593103</c:v>
                </c:pt>
                <c:pt idx="343">
                  <c:v>4769564.8450899</c:v>
                </c:pt>
                <c:pt idx="344">
                  <c:v>4750321.038538519</c:v>
                </c:pt>
                <c:pt idx="345">
                  <c:v>4735925.025498555</c:v>
                </c:pt>
                <c:pt idx="346">
                  <c:v>4710268.661365944</c:v>
                </c:pt>
                <c:pt idx="347">
                  <c:v>4686145.34602847</c:v>
                </c:pt>
                <c:pt idx="348">
                  <c:v>4672061.310420526</c:v>
                </c:pt>
                <c:pt idx="349">
                  <c:v>4654057.178415461</c:v>
                </c:pt>
                <c:pt idx="350">
                  <c:v>4630487.046102367</c:v>
                </c:pt>
                <c:pt idx="351">
                  <c:v>4605788.957508268</c:v>
                </c:pt>
                <c:pt idx="352">
                  <c:v>4584584.336460613</c:v>
                </c:pt>
                <c:pt idx="353">
                  <c:v>4577764.248843314</c:v>
                </c:pt>
                <c:pt idx="354">
                  <c:v>4578792.25089703</c:v>
                </c:pt>
                <c:pt idx="355">
                  <c:v>4559624.178443269</c:v>
                </c:pt>
                <c:pt idx="356">
                  <c:v>4535287.856089218</c:v>
                </c:pt>
                <c:pt idx="357">
                  <c:v>4509166.715664733</c:v>
                </c:pt>
                <c:pt idx="358">
                  <c:v>4492293.385809582</c:v>
                </c:pt>
                <c:pt idx="359">
                  <c:v>4474011.326094424</c:v>
                </c:pt>
                <c:pt idx="360">
                  <c:v>4456900.612615258</c:v>
                </c:pt>
                <c:pt idx="361">
                  <c:v>4447735.091285183</c:v>
                </c:pt>
                <c:pt idx="362">
                  <c:v>4449422.591422854</c:v>
                </c:pt>
                <c:pt idx="363">
                  <c:v>4431074.822863254</c:v>
                </c:pt>
                <c:pt idx="364">
                  <c:v>4416888.379843955</c:v>
                </c:pt>
                <c:pt idx="365">
                  <c:v>4391439.560210464</c:v>
                </c:pt>
                <c:pt idx="366">
                  <c:v>4375235.270565113</c:v>
                </c:pt>
                <c:pt idx="367">
                  <c:v>4364915.440077123</c:v>
                </c:pt>
                <c:pt idx="368">
                  <c:v>4348808.505149371</c:v>
                </c:pt>
                <c:pt idx="369">
                  <c:v>4329414.700653506</c:v>
                </c:pt>
                <c:pt idx="370">
                  <c:v>4307484.034236751</c:v>
                </c:pt>
                <c:pt idx="371">
                  <c:v>4288838.123596402</c:v>
                </c:pt>
                <c:pt idx="372">
                  <c:v>4275457.759227005</c:v>
                </c:pt>
                <c:pt idx="373">
                  <c:v>4265923.402585585</c:v>
                </c:pt>
                <c:pt idx="374">
                  <c:v>4245555.443929644</c:v>
                </c:pt>
                <c:pt idx="375">
                  <c:v>4222040.429092188</c:v>
                </c:pt>
                <c:pt idx="376">
                  <c:v>4208776.226201081</c:v>
                </c:pt>
                <c:pt idx="377">
                  <c:v>4200884.371319992</c:v>
                </c:pt>
                <c:pt idx="378">
                  <c:v>4200268.856811159</c:v>
                </c:pt>
                <c:pt idx="379">
                  <c:v>4189088.291667011</c:v>
                </c:pt>
                <c:pt idx="380">
                  <c:v>4168052.057305533</c:v>
                </c:pt>
                <c:pt idx="381">
                  <c:v>4147472.395545313</c:v>
                </c:pt>
                <c:pt idx="382">
                  <c:v>4127179.22021952</c:v>
                </c:pt>
                <c:pt idx="383">
                  <c:v>4118345.9326327</c:v>
                </c:pt>
                <c:pt idx="384">
                  <c:v>4106965.426725348</c:v>
                </c:pt>
                <c:pt idx="385">
                  <c:v>4103853.169225011</c:v>
                </c:pt>
                <c:pt idx="386">
                  <c:v>4102664.77406518</c:v>
                </c:pt>
                <c:pt idx="387">
                  <c:v>4090463.66349057</c:v>
                </c:pt>
                <c:pt idx="388">
                  <c:v>4081566.348512997</c:v>
                </c:pt>
                <c:pt idx="389">
                  <c:v>4058824.637980442</c:v>
                </c:pt>
                <c:pt idx="390">
                  <c:v>4046473.527856281</c:v>
                </c:pt>
                <c:pt idx="391">
                  <c:v>4034970.818093097</c:v>
                </c:pt>
                <c:pt idx="392">
                  <c:v>4019004.081897928</c:v>
                </c:pt>
                <c:pt idx="393">
                  <c:v>4004786.773790639</c:v>
                </c:pt>
                <c:pt idx="394">
                  <c:v>3986859.471808978</c:v>
                </c:pt>
                <c:pt idx="395">
                  <c:v>3969427.147918325</c:v>
                </c:pt>
                <c:pt idx="396">
                  <c:v>3959353.861059451</c:v>
                </c:pt>
                <c:pt idx="397">
                  <c:v>3946534.846199618</c:v>
                </c:pt>
                <c:pt idx="398">
                  <c:v>3929953.348622573</c:v>
                </c:pt>
                <c:pt idx="399">
                  <c:v>3912532.240338821</c:v>
                </c:pt>
                <c:pt idx="400">
                  <c:v>3897462.313637188</c:v>
                </c:pt>
                <c:pt idx="401">
                  <c:v>3892873.290922131</c:v>
                </c:pt>
                <c:pt idx="402">
                  <c:v>3893606.377228349</c:v>
                </c:pt>
                <c:pt idx="403">
                  <c:v>3880305.127482992</c:v>
                </c:pt>
                <c:pt idx="404">
                  <c:v>3863353.037364373</c:v>
                </c:pt>
                <c:pt idx="405">
                  <c:v>3844715.184797994</c:v>
                </c:pt>
                <c:pt idx="406">
                  <c:v>3832941.026881894</c:v>
                </c:pt>
                <c:pt idx="407">
                  <c:v>3819965.701669374</c:v>
                </c:pt>
                <c:pt idx="408">
                  <c:v>3808073.671071052</c:v>
                </c:pt>
                <c:pt idx="409">
                  <c:v>3801706.810547939</c:v>
                </c:pt>
                <c:pt idx="410">
                  <c:v>3802979.430269001</c:v>
                </c:pt>
                <c:pt idx="411">
                  <c:v>3790413.556894267</c:v>
                </c:pt>
                <c:pt idx="412">
                  <c:v>3780947.247819932</c:v>
                </c:pt>
                <c:pt idx="413">
                  <c:v>3762653.326381992</c:v>
                </c:pt>
                <c:pt idx="414">
                  <c:v>3750346.737133191</c:v>
                </c:pt>
                <c:pt idx="415">
                  <c:v>3742576.889380759</c:v>
                </c:pt>
                <c:pt idx="416">
                  <c:v>3730738.989365011</c:v>
                </c:pt>
                <c:pt idx="417">
                  <c:v>3716492.194783842</c:v>
                </c:pt>
                <c:pt idx="418">
                  <c:v>3700435.02969656</c:v>
                </c:pt>
                <c:pt idx="419">
                  <c:v>3686801.753571679</c:v>
                </c:pt>
                <c:pt idx="420">
                  <c:v>3677087.297030292</c:v>
                </c:pt>
                <c:pt idx="421">
                  <c:v>3670577.598469225</c:v>
                </c:pt>
                <c:pt idx="422">
                  <c:v>3656024.920894848</c:v>
                </c:pt>
                <c:pt idx="423">
                  <c:v>3638793.782337588</c:v>
                </c:pt>
                <c:pt idx="424">
                  <c:v>3629406.283814262</c:v>
                </c:pt>
                <c:pt idx="425">
                  <c:v>3623799.001308568</c:v>
                </c:pt>
                <c:pt idx="426">
                  <c:v>3623344.215706005</c:v>
                </c:pt>
                <c:pt idx="427">
                  <c:v>3615844.550778674</c:v>
                </c:pt>
                <c:pt idx="428">
                  <c:v>3600788.455444118</c:v>
                </c:pt>
                <c:pt idx="429">
                  <c:v>3585892.630627463</c:v>
                </c:pt>
                <c:pt idx="430">
                  <c:v>3570885.945883357</c:v>
                </c:pt>
                <c:pt idx="431">
                  <c:v>3564913.177405734</c:v>
                </c:pt>
                <c:pt idx="432">
                  <c:v>3557158.405121422</c:v>
                </c:pt>
                <c:pt idx="433">
                  <c:v>3555360.75652953</c:v>
                </c:pt>
                <c:pt idx="434">
                  <c:v>3554422.190400354</c:v>
                </c:pt>
                <c:pt idx="435">
                  <c:v>3546421.762093899</c:v>
                </c:pt>
                <c:pt idx="436">
                  <c:v>3540847.303795743</c:v>
                </c:pt>
                <c:pt idx="437">
                  <c:v>3524086.531206391</c:v>
                </c:pt>
                <c:pt idx="438">
                  <c:v>3514871.403409795</c:v>
                </c:pt>
                <c:pt idx="439">
                  <c:v>3506357.271372693</c:v>
                </c:pt>
                <c:pt idx="440">
                  <c:v>3494544.150476375</c:v>
                </c:pt>
                <c:pt idx="441">
                  <c:v>3484300.895381046</c:v>
                </c:pt>
                <c:pt idx="442">
                  <c:v>3471125.049322302</c:v>
                </c:pt>
                <c:pt idx="443">
                  <c:v>3458177.255409038</c:v>
                </c:pt>
                <c:pt idx="444">
                  <c:v>3450958.554653949</c:v>
                </c:pt>
                <c:pt idx="445">
                  <c:v>3441609.802016288</c:v>
                </c:pt>
                <c:pt idx="446">
                  <c:v>3429659.444678756</c:v>
                </c:pt>
                <c:pt idx="447">
                  <c:v>3416994.61847203</c:v>
                </c:pt>
                <c:pt idx="448">
                  <c:v>3405901.464339893</c:v>
                </c:pt>
                <c:pt idx="449">
                  <c:v>3402834.481522022</c:v>
                </c:pt>
                <c:pt idx="450">
                  <c:v>3403400.341536117</c:v>
                </c:pt>
                <c:pt idx="451">
                  <c:v>3393855.475007961</c:v>
                </c:pt>
                <c:pt idx="452">
                  <c:v>3381696.889336574</c:v>
                </c:pt>
                <c:pt idx="453">
                  <c:v>3367843.465951661</c:v>
                </c:pt>
                <c:pt idx="454">
                  <c:v>3359572.855926217</c:v>
                </c:pt>
                <c:pt idx="455">
                  <c:v>3350037.723490776</c:v>
                </c:pt>
                <c:pt idx="456">
                  <c:v>3341579.53832738</c:v>
                </c:pt>
                <c:pt idx="457">
                  <c:v>3336993.420486813</c:v>
                </c:pt>
                <c:pt idx="458">
                  <c:v>3338037.867672082</c:v>
                </c:pt>
                <c:pt idx="459">
                  <c:v>3329234.055808819</c:v>
                </c:pt>
                <c:pt idx="460">
                  <c:v>3322827.320863865</c:v>
                </c:pt>
                <c:pt idx="461">
                  <c:v>3323302.688957831</c:v>
                </c:pt>
                <c:pt idx="462">
                  <c:v>3308697.427543592</c:v>
                </c:pt>
                <c:pt idx="463">
                  <c:v>3305077.492381658</c:v>
                </c:pt>
                <c:pt idx="464">
                  <c:v>3305175.721521592</c:v>
                </c:pt>
                <c:pt idx="465">
                  <c:v>3295721.086194042</c:v>
                </c:pt>
                <c:pt idx="466">
                  <c:v>3285039.918796616</c:v>
                </c:pt>
                <c:pt idx="467">
                  <c:v>3272807.317564576</c:v>
                </c:pt>
                <c:pt idx="468">
                  <c:v>3261682.205063706</c:v>
                </c:pt>
                <c:pt idx="469">
                  <c:v>3257162.817781596</c:v>
                </c:pt>
                <c:pt idx="470">
                  <c:v>3246236.087257781</c:v>
                </c:pt>
                <c:pt idx="471">
                  <c:v>3232774.164173965</c:v>
                </c:pt>
                <c:pt idx="472">
                  <c:v>3225672.120855806</c:v>
                </c:pt>
                <c:pt idx="473">
                  <c:v>3221347.283303254</c:v>
                </c:pt>
                <c:pt idx="474">
                  <c:v>3220998.747849655</c:v>
                </c:pt>
                <c:pt idx="475">
                  <c:v>3215677.962188422</c:v>
                </c:pt>
                <c:pt idx="476">
                  <c:v>3204247.587812107</c:v>
                </c:pt>
                <c:pt idx="477">
                  <c:v>3192907.346151859</c:v>
                </c:pt>
                <c:pt idx="478">
                  <c:v>3181166.481488957</c:v>
                </c:pt>
                <c:pt idx="479">
                  <c:v>3177243.524704873</c:v>
                </c:pt>
                <c:pt idx="480">
                  <c:v>3171997.577466975</c:v>
                </c:pt>
                <c:pt idx="481">
                  <c:v>3171167.862828843</c:v>
                </c:pt>
                <c:pt idx="482">
                  <c:v>3170369.767792895</c:v>
                </c:pt>
                <c:pt idx="483">
                  <c:v>3165308.429473805</c:v>
                </c:pt>
                <c:pt idx="484">
                  <c:v>3162041.8717376</c:v>
                </c:pt>
                <c:pt idx="485">
                  <c:v>3161686.407062326</c:v>
                </c:pt>
                <c:pt idx="486">
                  <c:v>3149281.147295739</c:v>
                </c:pt>
                <c:pt idx="487">
                  <c:v>3143472.371301009</c:v>
                </c:pt>
                <c:pt idx="488">
                  <c:v>3139316.556170938</c:v>
                </c:pt>
                <c:pt idx="489">
                  <c:v>3138429.001436203</c:v>
                </c:pt>
                <c:pt idx="490">
                  <c:v>3129216.460767114</c:v>
                </c:pt>
                <c:pt idx="491">
                  <c:v>3119496.255660043</c:v>
                </c:pt>
                <c:pt idx="492">
                  <c:v>3109940.458177221</c:v>
                </c:pt>
                <c:pt idx="493">
                  <c:v>3102821.239508762</c:v>
                </c:pt>
                <c:pt idx="494">
                  <c:v>3093948.450400717</c:v>
                </c:pt>
                <c:pt idx="495">
                  <c:v>3084328.337590237</c:v>
                </c:pt>
                <c:pt idx="496">
                  <c:v>3075498.267232099</c:v>
                </c:pt>
                <c:pt idx="497">
                  <c:v>3073326.853758008</c:v>
                </c:pt>
                <c:pt idx="498">
                  <c:v>3073809.889478432</c:v>
                </c:pt>
                <c:pt idx="499">
                  <c:v>3066357.351321406</c:v>
                </c:pt>
                <c:pt idx="500">
                  <c:v>3057148.332324871</c:v>
                </c:pt>
                <c:pt idx="501">
                  <c:v>3046209.024036783</c:v>
                </c:pt>
                <c:pt idx="502">
                  <c:v>3040350.405510095</c:v>
                </c:pt>
                <c:pt idx="503">
                  <c:v>3032938.189724728</c:v>
                </c:pt>
                <c:pt idx="504">
                  <c:v>3026747.474652822</c:v>
                </c:pt>
                <c:pt idx="505">
                  <c:v>3023241.382134566</c:v>
                </c:pt>
                <c:pt idx="506">
                  <c:v>3024207.349513655</c:v>
                </c:pt>
                <c:pt idx="507">
                  <c:v>3017856.257969898</c:v>
                </c:pt>
                <c:pt idx="508">
                  <c:v>3013489.033517972</c:v>
                </c:pt>
                <c:pt idx="509">
                  <c:v>3014045.501911613</c:v>
                </c:pt>
                <c:pt idx="510">
                  <c:v>3002976.246438756</c:v>
                </c:pt>
                <c:pt idx="511">
                  <c:v>3000356.438264251</c:v>
                </c:pt>
                <c:pt idx="512">
                  <c:v>3000220.386432503</c:v>
                </c:pt>
                <c:pt idx="513">
                  <c:v>2995802.353107718</c:v>
                </c:pt>
                <c:pt idx="514">
                  <c:v>2987674.779634204</c:v>
                </c:pt>
                <c:pt idx="515">
                  <c:v>2979006.127943487</c:v>
                </c:pt>
                <c:pt idx="516">
                  <c:v>2971292.049573012</c:v>
                </c:pt>
                <c:pt idx="517">
                  <c:v>2969197.656009543</c:v>
                </c:pt>
                <c:pt idx="518">
                  <c:v>2969484.830708502</c:v>
                </c:pt>
                <c:pt idx="519">
                  <c:v>2958337.630975221</c:v>
                </c:pt>
                <c:pt idx="520">
                  <c:v>2953557.617111839</c:v>
                </c:pt>
                <c:pt idx="521">
                  <c:v>2950335.088843253</c:v>
                </c:pt>
                <c:pt idx="522">
                  <c:v>2950079.669347485</c:v>
                </c:pt>
                <c:pt idx="523">
                  <c:v>2946944.914819042</c:v>
                </c:pt>
                <c:pt idx="524">
                  <c:v>2938472.563007322</c:v>
                </c:pt>
                <c:pt idx="525">
                  <c:v>2929870.796499859</c:v>
                </c:pt>
                <c:pt idx="526">
                  <c:v>2920074.826640264</c:v>
                </c:pt>
                <c:pt idx="527">
                  <c:v>2917881.719290796</c:v>
                </c:pt>
                <c:pt idx="528">
                  <c:v>2914563.695665064</c:v>
                </c:pt>
                <c:pt idx="529">
                  <c:v>2914595.327575699</c:v>
                </c:pt>
                <c:pt idx="530">
                  <c:v>2913861.433069897</c:v>
                </c:pt>
                <c:pt idx="531">
                  <c:v>2911122.22365598</c:v>
                </c:pt>
                <c:pt idx="532">
                  <c:v>2910851.744827835</c:v>
                </c:pt>
                <c:pt idx="533">
                  <c:v>2909668.113910406</c:v>
                </c:pt>
                <c:pt idx="534">
                  <c:v>2909889.358555645</c:v>
                </c:pt>
                <c:pt idx="535">
                  <c:v>2899932.961496022</c:v>
                </c:pt>
                <c:pt idx="536">
                  <c:v>2900109.385975431</c:v>
                </c:pt>
                <c:pt idx="537">
                  <c:v>2900306.720775581</c:v>
                </c:pt>
                <c:pt idx="538">
                  <c:v>2893714.075608322</c:v>
                </c:pt>
                <c:pt idx="539">
                  <c:v>2888469.74226302</c:v>
                </c:pt>
                <c:pt idx="540">
                  <c:v>2882076.0211248</c:v>
                </c:pt>
                <c:pt idx="541">
                  <c:v>2875737.99592134</c:v>
                </c:pt>
                <c:pt idx="542">
                  <c:v>2870588.36443068</c:v>
                </c:pt>
                <c:pt idx="543">
                  <c:v>2871307.261326378</c:v>
                </c:pt>
                <c:pt idx="544">
                  <c:v>2863045.94948602</c:v>
                </c:pt>
                <c:pt idx="545">
                  <c:v>2857665.164589195</c:v>
                </c:pt>
                <c:pt idx="546">
                  <c:v>2858283.204361615</c:v>
                </c:pt>
                <c:pt idx="547">
                  <c:v>2856508.277713069</c:v>
                </c:pt>
                <c:pt idx="548">
                  <c:v>2855693.607449034</c:v>
                </c:pt>
                <c:pt idx="549">
                  <c:v>2849738.731305062</c:v>
                </c:pt>
                <c:pt idx="550">
                  <c:v>2843218.076742505</c:v>
                </c:pt>
                <c:pt idx="551">
                  <c:v>2837305.282682972</c:v>
                </c:pt>
                <c:pt idx="552">
                  <c:v>2837931.914612085</c:v>
                </c:pt>
                <c:pt idx="553">
                  <c:v>2832132.47408999</c:v>
                </c:pt>
                <c:pt idx="554">
                  <c:v>2833400.540198358</c:v>
                </c:pt>
                <c:pt idx="555">
                  <c:v>2829664.520594761</c:v>
                </c:pt>
                <c:pt idx="556">
                  <c:v>2830234.549106534</c:v>
                </c:pt>
                <c:pt idx="557">
                  <c:v>2825882.240180977</c:v>
                </c:pt>
                <c:pt idx="558">
                  <c:v>2825249.425872062</c:v>
                </c:pt>
                <c:pt idx="559">
                  <c:v>2818656.842296174</c:v>
                </c:pt>
                <c:pt idx="560">
                  <c:v>2814609.242849677</c:v>
                </c:pt>
                <c:pt idx="561">
                  <c:v>2819174.553887819</c:v>
                </c:pt>
                <c:pt idx="562">
                  <c:v>2817878.047888794</c:v>
                </c:pt>
                <c:pt idx="563">
                  <c:v>2819446.912518242</c:v>
                </c:pt>
                <c:pt idx="564">
                  <c:v>2814031.483007681</c:v>
                </c:pt>
                <c:pt idx="565">
                  <c:v>2808120.919195828</c:v>
                </c:pt>
                <c:pt idx="566">
                  <c:v>2803297.536465999</c:v>
                </c:pt>
                <c:pt idx="567">
                  <c:v>2804151.439426202</c:v>
                </c:pt>
                <c:pt idx="568">
                  <c:v>2803827.861344584</c:v>
                </c:pt>
                <c:pt idx="569">
                  <c:v>2803536.376762532</c:v>
                </c:pt>
                <c:pt idx="570">
                  <c:v>2802651.134739173</c:v>
                </c:pt>
                <c:pt idx="571">
                  <c:v>2800926.681570729</c:v>
                </c:pt>
                <c:pt idx="572">
                  <c:v>2801799.076812504</c:v>
                </c:pt>
                <c:pt idx="573">
                  <c:v>2797708.176097842</c:v>
                </c:pt>
                <c:pt idx="574">
                  <c:v>2795786.516932409</c:v>
                </c:pt>
                <c:pt idx="575">
                  <c:v>2791510.567007723</c:v>
                </c:pt>
                <c:pt idx="576">
                  <c:v>2790875.687944931</c:v>
                </c:pt>
                <c:pt idx="577">
                  <c:v>2786116.848088787</c:v>
                </c:pt>
                <c:pt idx="578">
                  <c:v>2785621.985446745</c:v>
                </c:pt>
                <c:pt idx="579">
                  <c:v>2787285.499927977</c:v>
                </c:pt>
                <c:pt idx="580">
                  <c:v>2786750.753361164</c:v>
                </c:pt>
                <c:pt idx="581">
                  <c:v>2788874.116379084</c:v>
                </c:pt>
                <c:pt idx="582">
                  <c:v>2787246.94268535</c:v>
                </c:pt>
                <c:pt idx="583">
                  <c:v>2788474.865799735</c:v>
                </c:pt>
                <c:pt idx="584">
                  <c:v>2788924.26550201</c:v>
                </c:pt>
                <c:pt idx="585">
                  <c:v>2787308.954498433</c:v>
                </c:pt>
                <c:pt idx="586">
                  <c:v>2789210.942289056</c:v>
                </c:pt>
                <c:pt idx="587">
                  <c:v>2790229.456247646</c:v>
                </c:pt>
                <c:pt idx="588">
                  <c:v>2787155.773353447</c:v>
                </c:pt>
                <c:pt idx="589">
                  <c:v>2790188.55069977</c:v>
                </c:pt>
                <c:pt idx="590">
                  <c:v>2788218.546574492</c:v>
                </c:pt>
                <c:pt idx="591">
                  <c:v>2791925.383910789</c:v>
                </c:pt>
                <c:pt idx="592">
                  <c:v>2788515.689799737</c:v>
                </c:pt>
                <c:pt idx="593">
                  <c:v>2786308.588064489</c:v>
                </c:pt>
                <c:pt idx="594">
                  <c:v>2787682.609449342</c:v>
                </c:pt>
                <c:pt idx="595">
                  <c:v>2788089.654287018</c:v>
                </c:pt>
                <c:pt idx="596">
                  <c:v>2788181.825543404</c:v>
                </c:pt>
                <c:pt idx="597">
                  <c:v>2791505.565755563</c:v>
                </c:pt>
                <c:pt idx="598">
                  <c:v>2784746.518910107</c:v>
                </c:pt>
                <c:pt idx="599">
                  <c:v>2786805.210832475</c:v>
                </c:pt>
                <c:pt idx="600">
                  <c:v>2788091.050598216</c:v>
                </c:pt>
                <c:pt idx="601">
                  <c:v>2788983.195747046</c:v>
                </c:pt>
                <c:pt idx="602">
                  <c:v>2788599.87615392</c:v>
                </c:pt>
                <c:pt idx="603">
                  <c:v>2787269.357091456</c:v>
                </c:pt>
                <c:pt idx="604">
                  <c:v>2790507.982910151</c:v>
                </c:pt>
                <c:pt idx="605">
                  <c:v>2790355.311278303</c:v>
                </c:pt>
                <c:pt idx="606">
                  <c:v>2790757.889273277</c:v>
                </c:pt>
                <c:pt idx="607">
                  <c:v>2791152.926818269</c:v>
                </c:pt>
                <c:pt idx="608">
                  <c:v>2790947.727303984</c:v>
                </c:pt>
                <c:pt idx="609">
                  <c:v>2790882.187184836</c:v>
                </c:pt>
                <c:pt idx="610">
                  <c:v>2791290.635573926</c:v>
                </c:pt>
                <c:pt idx="611">
                  <c:v>2790284.006744757</c:v>
                </c:pt>
                <c:pt idx="612">
                  <c:v>2792464.429711173</c:v>
                </c:pt>
                <c:pt idx="613">
                  <c:v>2792959.382716666</c:v>
                </c:pt>
                <c:pt idx="614">
                  <c:v>2793352.916004754</c:v>
                </c:pt>
                <c:pt idx="615">
                  <c:v>2793625.139869</c:v>
                </c:pt>
                <c:pt idx="616">
                  <c:v>2795773.304854071</c:v>
                </c:pt>
                <c:pt idx="617">
                  <c:v>2796217.871503451</c:v>
                </c:pt>
                <c:pt idx="618">
                  <c:v>2797718.196183748</c:v>
                </c:pt>
                <c:pt idx="619">
                  <c:v>2796113.232047788</c:v>
                </c:pt>
                <c:pt idx="620">
                  <c:v>2798461.633155216</c:v>
                </c:pt>
                <c:pt idx="621">
                  <c:v>2795462.069281946</c:v>
                </c:pt>
                <c:pt idx="622">
                  <c:v>2793255.044228757</c:v>
                </c:pt>
                <c:pt idx="623">
                  <c:v>2795952.994365819</c:v>
                </c:pt>
                <c:pt idx="624">
                  <c:v>2796347.164999238</c:v>
                </c:pt>
                <c:pt idx="625">
                  <c:v>2795903.419575271</c:v>
                </c:pt>
                <c:pt idx="626">
                  <c:v>2796087.152537284</c:v>
                </c:pt>
                <c:pt idx="627">
                  <c:v>2796744.349026465</c:v>
                </c:pt>
                <c:pt idx="628">
                  <c:v>2793962.956083594</c:v>
                </c:pt>
                <c:pt idx="629">
                  <c:v>2796044.71201948</c:v>
                </c:pt>
                <c:pt idx="630">
                  <c:v>2796736.773890603</c:v>
                </c:pt>
                <c:pt idx="631">
                  <c:v>2796303.424005026</c:v>
                </c:pt>
                <c:pt idx="632">
                  <c:v>2796769.075914646</c:v>
                </c:pt>
                <c:pt idx="633">
                  <c:v>2796565.879452498</c:v>
                </c:pt>
                <c:pt idx="634">
                  <c:v>2796638.748606095</c:v>
                </c:pt>
                <c:pt idx="635">
                  <c:v>2795514.413846969</c:v>
                </c:pt>
                <c:pt idx="636">
                  <c:v>2794384.130673187</c:v>
                </c:pt>
                <c:pt idx="637">
                  <c:v>2796570.190436033</c:v>
                </c:pt>
                <c:pt idx="638">
                  <c:v>2796917.074309369</c:v>
                </c:pt>
                <c:pt idx="639">
                  <c:v>2795768.511806851</c:v>
                </c:pt>
                <c:pt idx="640">
                  <c:v>2795857.66277198</c:v>
                </c:pt>
                <c:pt idx="641">
                  <c:v>2794836.371426013</c:v>
                </c:pt>
                <c:pt idx="642">
                  <c:v>2795912.255411223</c:v>
                </c:pt>
                <c:pt idx="643">
                  <c:v>2797428.492737235</c:v>
                </c:pt>
                <c:pt idx="644">
                  <c:v>2796491.395173295</c:v>
                </c:pt>
                <c:pt idx="645">
                  <c:v>2794858.140528859</c:v>
                </c:pt>
                <c:pt idx="646">
                  <c:v>2796094.67784056</c:v>
                </c:pt>
                <c:pt idx="647">
                  <c:v>2795841.646840745</c:v>
                </c:pt>
                <c:pt idx="648">
                  <c:v>2796034.717445496</c:v>
                </c:pt>
                <c:pt idx="649">
                  <c:v>2796212.415182175</c:v>
                </c:pt>
                <c:pt idx="650">
                  <c:v>2796021.172379599</c:v>
                </c:pt>
                <c:pt idx="651">
                  <c:v>2796162.905900946</c:v>
                </c:pt>
                <c:pt idx="652">
                  <c:v>2796197.084255276</c:v>
                </c:pt>
                <c:pt idx="653">
                  <c:v>2795982.866204276</c:v>
                </c:pt>
                <c:pt idx="654">
                  <c:v>2796488.499544609</c:v>
                </c:pt>
                <c:pt idx="655">
                  <c:v>2795491.305278153</c:v>
                </c:pt>
                <c:pt idx="656">
                  <c:v>2795009.824994397</c:v>
                </c:pt>
                <c:pt idx="657">
                  <c:v>2795267.709877193</c:v>
                </c:pt>
                <c:pt idx="658">
                  <c:v>2795686.681732161</c:v>
                </c:pt>
                <c:pt idx="659">
                  <c:v>2795100.61404741</c:v>
                </c:pt>
                <c:pt idx="660">
                  <c:v>2795080.86883944</c:v>
                </c:pt>
                <c:pt idx="661">
                  <c:v>2795019.793369269</c:v>
                </c:pt>
                <c:pt idx="662">
                  <c:v>2795282.529295523</c:v>
                </c:pt>
                <c:pt idx="663">
                  <c:v>2795634.948622723</c:v>
                </c:pt>
                <c:pt idx="664">
                  <c:v>2795271.642558119</c:v>
                </c:pt>
                <c:pt idx="665">
                  <c:v>2795649.949122083</c:v>
                </c:pt>
                <c:pt idx="666">
                  <c:v>2793674.99234835</c:v>
                </c:pt>
                <c:pt idx="667">
                  <c:v>2795225.304022549</c:v>
                </c:pt>
                <c:pt idx="668">
                  <c:v>2793916.396635072</c:v>
                </c:pt>
                <c:pt idx="669">
                  <c:v>2795368.341467746</c:v>
                </c:pt>
                <c:pt idx="670">
                  <c:v>2795411.231891628</c:v>
                </c:pt>
                <c:pt idx="671">
                  <c:v>2794930.98609842</c:v>
                </c:pt>
                <c:pt idx="672">
                  <c:v>2795981.637815273</c:v>
                </c:pt>
                <c:pt idx="673">
                  <c:v>2795111.191746285</c:v>
                </c:pt>
                <c:pt idx="674">
                  <c:v>2795089.849563851</c:v>
                </c:pt>
                <c:pt idx="675">
                  <c:v>2795108.701336794</c:v>
                </c:pt>
                <c:pt idx="676">
                  <c:v>2795318.986061607</c:v>
                </c:pt>
                <c:pt idx="677">
                  <c:v>2795047.83929251</c:v>
                </c:pt>
                <c:pt idx="678">
                  <c:v>2795195.641754405</c:v>
                </c:pt>
                <c:pt idx="679">
                  <c:v>2795762.150511512</c:v>
                </c:pt>
                <c:pt idx="680">
                  <c:v>2796028.494654092</c:v>
                </c:pt>
                <c:pt idx="681">
                  <c:v>2795892.450487084</c:v>
                </c:pt>
                <c:pt idx="682">
                  <c:v>2795839.151161756</c:v>
                </c:pt>
                <c:pt idx="683">
                  <c:v>2796184.434831982</c:v>
                </c:pt>
                <c:pt idx="684">
                  <c:v>2796139.140051818</c:v>
                </c:pt>
                <c:pt idx="685">
                  <c:v>2795673.957487709</c:v>
                </c:pt>
                <c:pt idx="686">
                  <c:v>2796286.828541991</c:v>
                </c:pt>
                <c:pt idx="687">
                  <c:v>2796526.107697862</c:v>
                </c:pt>
                <c:pt idx="688">
                  <c:v>2796125.013443596</c:v>
                </c:pt>
                <c:pt idx="689">
                  <c:v>2796180.781890557</c:v>
                </c:pt>
                <c:pt idx="690">
                  <c:v>2796148.921516255</c:v>
                </c:pt>
                <c:pt idx="691">
                  <c:v>2796111.522172296</c:v>
                </c:pt>
                <c:pt idx="692">
                  <c:v>2796030.252318398</c:v>
                </c:pt>
                <c:pt idx="693">
                  <c:v>2795872.851254281</c:v>
                </c:pt>
                <c:pt idx="694">
                  <c:v>2796338.647320584</c:v>
                </c:pt>
                <c:pt idx="695">
                  <c:v>2796040.755715071</c:v>
                </c:pt>
                <c:pt idx="696">
                  <c:v>2796216.328040705</c:v>
                </c:pt>
                <c:pt idx="697">
                  <c:v>2796415.838587744</c:v>
                </c:pt>
                <c:pt idx="698">
                  <c:v>2796297.161057169</c:v>
                </c:pt>
                <c:pt idx="699">
                  <c:v>2795912.650988567</c:v>
                </c:pt>
                <c:pt idx="700">
                  <c:v>2795970.186129719</c:v>
                </c:pt>
                <c:pt idx="701">
                  <c:v>2795769.683441767</c:v>
                </c:pt>
                <c:pt idx="702">
                  <c:v>2796028.26623663</c:v>
                </c:pt>
                <c:pt idx="703">
                  <c:v>2796366.118200937</c:v>
                </c:pt>
                <c:pt idx="704">
                  <c:v>2796171.971132519</c:v>
                </c:pt>
                <c:pt idx="705">
                  <c:v>2795617.10627129</c:v>
                </c:pt>
                <c:pt idx="706">
                  <c:v>2795719.464928564</c:v>
                </c:pt>
                <c:pt idx="707">
                  <c:v>2795250.282988308</c:v>
                </c:pt>
                <c:pt idx="708">
                  <c:v>2795389.289023698</c:v>
                </c:pt>
                <c:pt idx="709">
                  <c:v>2794913.053069029</c:v>
                </c:pt>
                <c:pt idx="710">
                  <c:v>2795592.463814998</c:v>
                </c:pt>
                <c:pt idx="711">
                  <c:v>2795246.654287053</c:v>
                </c:pt>
                <c:pt idx="712">
                  <c:v>2795472.736998103</c:v>
                </c:pt>
                <c:pt idx="713">
                  <c:v>2795911.866329925</c:v>
                </c:pt>
                <c:pt idx="714">
                  <c:v>2795367.30915221</c:v>
                </c:pt>
                <c:pt idx="715">
                  <c:v>2795108.201804266</c:v>
                </c:pt>
                <c:pt idx="716">
                  <c:v>2795362.489486637</c:v>
                </c:pt>
                <c:pt idx="717">
                  <c:v>2795615.843383078</c:v>
                </c:pt>
                <c:pt idx="718">
                  <c:v>2795033.661799424</c:v>
                </c:pt>
                <c:pt idx="719">
                  <c:v>2795180.902266218</c:v>
                </c:pt>
                <c:pt idx="720">
                  <c:v>2795280.681823268</c:v>
                </c:pt>
                <c:pt idx="721">
                  <c:v>2795220.312640341</c:v>
                </c:pt>
                <c:pt idx="722">
                  <c:v>2795031.070684298</c:v>
                </c:pt>
                <c:pt idx="723">
                  <c:v>2795028.348627987</c:v>
                </c:pt>
                <c:pt idx="724">
                  <c:v>2795080.971141906</c:v>
                </c:pt>
                <c:pt idx="725">
                  <c:v>2795151.1555641</c:v>
                </c:pt>
                <c:pt idx="726">
                  <c:v>2794953.890591459</c:v>
                </c:pt>
                <c:pt idx="727">
                  <c:v>2795022.371357532</c:v>
                </c:pt>
                <c:pt idx="728">
                  <c:v>2794959.58698486</c:v>
                </c:pt>
                <c:pt idx="729">
                  <c:v>2795004.919087211</c:v>
                </c:pt>
                <c:pt idx="730">
                  <c:v>2795271.950395944</c:v>
                </c:pt>
                <c:pt idx="731">
                  <c:v>2795399.005576059</c:v>
                </c:pt>
                <c:pt idx="732">
                  <c:v>2795453.394856739</c:v>
                </c:pt>
                <c:pt idx="733">
                  <c:v>2795477.713159106</c:v>
                </c:pt>
                <c:pt idx="734">
                  <c:v>2795315.157113641</c:v>
                </c:pt>
                <c:pt idx="735">
                  <c:v>2795446.918875746</c:v>
                </c:pt>
                <c:pt idx="736">
                  <c:v>2795173.034765745</c:v>
                </c:pt>
                <c:pt idx="737">
                  <c:v>2795311.178392045</c:v>
                </c:pt>
                <c:pt idx="738">
                  <c:v>2795347.913408075</c:v>
                </c:pt>
                <c:pt idx="739">
                  <c:v>2795349.501281455</c:v>
                </c:pt>
                <c:pt idx="740">
                  <c:v>2795384.652486021</c:v>
                </c:pt>
                <c:pt idx="741">
                  <c:v>2795340.330490597</c:v>
                </c:pt>
                <c:pt idx="742">
                  <c:v>2795467.178277652</c:v>
                </c:pt>
                <c:pt idx="743">
                  <c:v>2795219.444893183</c:v>
                </c:pt>
                <c:pt idx="744">
                  <c:v>2795456.662034482</c:v>
                </c:pt>
                <c:pt idx="745">
                  <c:v>2795592.608972585</c:v>
                </c:pt>
                <c:pt idx="746">
                  <c:v>2795368.240022274</c:v>
                </c:pt>
                <c:pt idx="747">
                  <c:v>2795343.50899766</c:v>
                </c:pt>
                <c:pt idx="748">
                  <c:v>2795460.262166814</c:v>
                </c:pt>
                <c:pt idx="749">
                  <c:v>2795333.180476348</c:v>
                </c:pt>
                <c:pt idx="750">
                  <c:v>2795504.464849033</c:v>
                </c:pt>
                <c:pt idx="751">
                  <c:v>2795577.854418954</c:v>
                </c:pt>
                <c:pt idx="752">
                  <c:v>2795523.169973036</c:v>
                </c:pt>
                <c:pt idx="753">
                  <c:v>2795278.175329126</c:v>
                </c:pt>
                <c:pt idx="754">
                  <c:v>2795315.702715255</c:v>
                </c:pt>
                <c:pt idx="755">
                  <c:v>2795352.786071298</c:v>
                </c:pt>
                <c:pt idx="756">
                  <c:v>2795225.625830227</c:v>
                </c:pt>
                <c:pt idx="757">
                  <c:v>2795106.258503794</c:v>
                </c:pt>
                <c:pt idx="758">
                  <c:v>2795337.680448095</c:v>
                </c:pt>
                <c:pt idx="759">
                  <c:v>2794959.20714568</c:v>
                </c:pt>
                <c:pt idx="760">
                  <c:v>2795341.291901247</c:v>
                </c:pt>
                <c:pt idx="761">
                  <c:v>2795543.518428221</c:v>
                </c:pt>
                <c:pt idx="762">
                  <c:v>2795392.289574102</c:v>
                </c:pt>
                <c:pt idx="763">
                  <c:v>2795316.540609425</c:v>
                </c:pt>
                <c:pt idx="764">
                  <c:v>2795232.304141746</c:v>
                </c:pt>
                <c:pt idx="765">
                  <c:v>2795195.827748064</c:v>
                </c:pt>
                <c:pt idx="766">
                  <c:v>2795236.754222107</c:v>
                </c:pt>
                <c:pt idx="767">
                  <c:v>2795238.283905405</c:v>
                </c:pt>
                <c:pt idx="768">
                  <c:v>2795158.410026704</c:v>
                </c:pt>
                <c:pt idx="769">
                  <c:v>2795127.088146167</c:v>
                </c:pt>
                <c:pt idx="770">
                  <c:v>2795275.165679602</c:v>
                </c:pt>
                <c:pt idx="771">
                  <c:v>2795184.569357121</c:v>
                </c:pt>
                <c:pt idx="772">
                  <c:v>2795162.19438497</c:v>
                </c:pt>
                <c:pt idx="773">
                  <c:v>2795171.729727916</c:v>
                </c:pt>
                <c:pt idx="774">
                  <c:v>2795091.546948236</c:v>
                </c:pt>
                <c:pt idx="775">
                  <c:v>2794997.530874373</c:v>
                </c:pt>
                <c:pt idx="776">
                  <c:v>2795011.051482031</c:v>
                </c:pt>
                <c:pt idx="777">
                  <c:v>2795007.052641651</c:v>
                </c:pt>
                <c:pt idx="778">
                  <c:v>2795026.880045967</c:v>
                </c:pt>
                <c:pt idx="779">
                  <c:v>2795071.039871148</c:v>
                </c:pt>
                <c:pt idx="780">
                  <c:v>2794979.775599123</c:v>
                </c:pt>
                <c:pt idx="781">
                  <c:v>2794910.47517218</c:v>
                </c:pt>
                <c:pt idx="782">
                  <c:v>2794956.235383543</c:v>
                </c:pt>
                <c:pt idx="783">
                  <c:v>2795127.728142839</c:v>
                </c:pt>
                <c:pt idx="784">
                  <c:v>2795105.167638572</c:v>
                </c:pt>
                <c:pt idx="785">
                  <c:v>2795130.880460983</c:v>
                </c:pt>
                <c:pt idx="786">
                  <c:v>2795168.140629066</c:v>
                </c:pt>
                <c:pt idx="787">
                  <c:v>2795022.296781436</c:v>
                </c:pt>
                <c:pt idx="788">
                  <c:v>2795078.305200091</c:v>
                </c:pt>
                <c:pt idx="789">
                  <c:v>2795240.181705852</c:v>
                </c:pt>
                <c:pt idx="790">
                  <c:v>2795091.279479891</c:v>
                </c:pt>
                <c:pt idx="791">
                  <c:v>2795129.989780347</c:v>
                </c:pt>
                <c:pt idx="792">
                  <c:v>2795145.058056263</c:v>
                </c:pt>
                <c:pt idx="793">
                  <c:v>2795056.005007869</c:v>
                </c:pt>
                <c:pt idx="794">
                  <c:v>2795090.607081215</c:v>
                </c:pt>
                <c:pt idx="795">
                  <c:v>2795198.133342859</c:v>
                </c:pt>
                <c:pt idx="796">
                  <c:v>2795113.36433626</c:v>
                </c:pt>
                <c:pt idx="797">
                  <c:v>2795170.413110951</c:v>
                </c:pt>
                <c:pt idx="798">
                  <c:v>2795132.727060272</c:v>
                </c:pt>
                <c:pt idx="799">
                  <c:v>2795065.25404529</c:v>
                </c:pt>
                <c:pt idx="800">
                  <c:v>2795037.62696439</c:v>
                </c:pt>
                <c:pt idx="801">
                  <c:v>2795141.93492207</c:v>
                </c:pt>
                <c:pt idx="802">
                  <c:v>2795191.98061119</c:v>
                </c:pt>
                <c:pt idx="803">
                  <c:v>2795177.322875882</c:v>
                </c:pt>
                <c:pt idx="804">
                  <c:v>2795240.015912402</c:v>
                </c:pt>
                <c:pt idx="805">
                  <c:v>2795223.125942539</c:v>
                </c:pt>
                <c:pt idx="806">
                  <c:v>2795241.498482478</c:v>
                </c:pt>
                <c:pt idx="807">
                  <c:v>2795226.454554386</c:v>
                </c:pt>
                <c:pt idx="808">
                  <c:v>2795230.719178183</c:v>
                </c:pt>
                <c:pt idx="809">
                  <c:v>2795209.50509482</c:v>
                </c:pt>
                <c:pt idx="810">
                  <c:v>2795185.703346421</c:v>
                </c:pt>
                <c:pt idx="811">
                  <c:v>2795199.132655744</c:v>
                </c:pt>
                <c:pt idx="812">
                  <c:v>2795257.762455092</c:v>
                </c:pt>
                <c:pt idx="813">
                  <c:v>2795235.686741346</c:v>
                </c:pt>
                <c:pt idx="814">
                  <c:v>2795234.415589167</c:v>
                </c:pt>
                <c:pt idx="815">
                  <c:v>2795245.225454383</c:v>
                </c:pt>
                <c:pt idx="816">
                  <c:v>2795278.886760933</c:v>
                </c:pt>
                <c:pt idx="817">
                  <c:v>2795225.896439104</c:v>
                </c:pt>
                <c:pt idx="818">
                  <c:v>2795268.523202281</c:v>
                </c:pt>
                <c:pt idx="819">
                  <c:v>2795211.642394631</c:v>
                </c:pt>
                <c:pt idx="820">
                  <c:v>2795263.755183718</c:v>
                </c:pt>
                <c:pt idx="821">
                  <c:v>2795250.381579527</c:v>
                </c:pt>
                <c:pt idx="822">
                  <c:v>2795258.743277258</c:v>
                </c:pt>
                <c:pt idx="823">
                  <c:v>2795273.086984255</c:v>
                </c:pt>
                <c:pt idx="824">
                  <c:v>2795169.192907738</c:v>
                </c:pt>
                <c:pt idx="825">
                  <c:v>2795253.095620134</c:v>
                </c:pt>
                <c:pt idx="826">
                  <c:v>2795229.162444238</c:v>
                </c:pt>
                <c:pt idx="827">
                  <c:v>2795214.961244795</c:v>
                </c:pt>
                <c:pt idx="828">
                  <c:v>2795230.021787317</c:v>
                </c:pt>
                <c:pt idx="829">
                  <c:v>2795194.59019787</c:v>
                </c:pt>
                <c:pt idx="830">
                  <c:v>2795133.426338543</c:v>
                </c:pt>
                <c:pt idx="831">
                  <c:v>2795177.262366866</c:v>
                </c:pt>
                <c:pt idx="832">
                  <c:v>2795196.522639847</c:v>
                </c:pt>
                <c:pt idx="833">
                  <c:v>2795189.53155051</c:v>
                </c:pt>
                <c:pt idx="834">
                  <c:v>2795174.412727601</c:v>
                </c:pt>
                <c:pt idx="835">
                  <c:v>2795203.381426998</c:v>
                </c:pt>
                <c:pt idx="836">
                  <c:v>2795183.818073274</c:v>
                </c:pt>
                <c:pt idx="837">
                  <c:v>2795201.415542087</c:v>
                </c:pt>
                <c:pt idx="838">
                  <c:v>2795186.071253338</c:v>
                </c:pt>
                <c:pt idx="839">
                  <c:v>2795154.83342618</c:v>
                </c:pt>
                <c:pt idx="840">
                  <c:v>2795185.717964418</c:v>
                </c:pt>
                <c:pt idx="841">
                  <c:v>2795193.687938998</c:v>
                </c:pt>
                <c:pt idx="842">
                  <c:v>2795192.116844062</c:v>
                </c:pt>
                <c:pt idx="843">
                  <c:v>2795201.252639662</c:v>
                </c:pt>
                <c:pt idx="844">
                  <c:v>2795186.368387516</c:v>
                </c:pt>
                <c:pt idx="845">
                  <c:v>2795202.23361341</c:v>
                </c:pt>
                <c:pt idx="846">
                  <c:v>2795198.79044727</c:v>
                </c:pt>
                <c:pt idx="847">
                  <c:v>2795200.374781194</c:v>
                </c:pt>
                <c:pt idx="848">
                  <c:v>2795189.909393322</c:v>
                </c:pt>
                <c:pt idx="849">
                  <c:v>2795166.799682765</c:v>
                </c:pt>
                <c:pt idx="850">
                  <c:v>2795208.970541963</c:v>
                </c:pt>
                <c:pt idx="851">
                  <c:v>2795206.850748774</c:v>
                </c:pt>
                <c:pt idx="852">
                  <c:v>2795197.945105785</c:v>
                </c:pt>
                <c:pt idx="853">
                  <c:v>2795202.82550459</c:v>
                </c:pt>
                <c:pt idx="854">
                  <c:v>2795189.59560708</c:v>
                </c:pt>
                <c:pt idx="855">
                  <c:v>2795198.756517658</c:v>
                </c:pt>
                <c:pt idx="856">
                  <c:v>2795199.375925467</c:v>
                </c:pt>
                <c:pt idx="857">
                  <c:v>2795197.236367389</c:v>
                </c:pt>
                <c:pt idx="858">
                  <c:v>2795190.761734611</c:v>
                </c:pt>
                <c:pt idx="859">
                  <c:v>2795186.167918025</c:v>
                </c:pt>
                <c:pt idx="860">
                  <c:v>2795201.833230942</c:v>
                </c:pt>
                <c:pt idx="861">
                  <c:v>2795155.299375513</c:v>
                </c:pt>
                <c:pt idx="862">
                  <c:v>2795148.609336925</c:v>
                </c:pt>
                <c:pt idx="863">
                  <c:v>2795147.057342986</c:v>
                </c:pt>
                <c:pt idx="864">
                  <c:v>2795151.448031841</c:v>
                </c:pt>
                <c:pt idx="865">
                  <c:v>2795151.757160561</c:v>
                </c:pt>
                <c:pt idx="866">
                  <c:v>2795163.457506673</c:v>
                </c:pt>
                <c:pt idx="867">
                  <c:v>2795152.635246377</c:v>
                </c:pt>
                <c:pt idx="868">
                  <c:v>2795159.260960292</c:v>
                </c:pt>
                <c:pt idx="869">
                  <c:v>2795151.601917981</c:v>
                </c:pt>
                <c:pt idx="870">
                  <c:v>2795157.365930709</c:v>
                </c:pt>
                <c:pt idx="871">
                  <c:v>2795154.889181953</c:v>
                </c:pt>
                <c:pt idx="872">
                  <c:v>2795136.768595225</c:v>
                </c:pt>
                <c:pt idx="873">
                  <c:v>2795105.167427402</c:v>
                </c:pt>
                <c:pt idx="874">
                  <c:v>2795143.461501576</c:v>
                </c:pt>
                <c:pt idx="875">
                  <c:v>2795170.704626737</c:v>
                </c:pt>
                <c:pt idx="876">
                  <c:v>2795143.931667346</c:v>
                </c:pt>
                <c:pt idx="877">
                  <c:v>2795171.649435947</c:v>
                </c:pt>
                <c:pt idx="878">
                  <c:v>2795128.316560907</c:v>
                </c:pt>
                <c:pt idx="879">
                  <c:v>2795101.035393066</c:v>
                </c:pt>
                <c:pt idx="880">
                  <c:v>2795131.082869739</c:v>
                </c:pt>
                <c:pt idx="881">
                  <c:v>2795129.319916873</c:v>
                </c:pt>
                <c:pt idx="882">
                  <c:v>2795124.830132111</c:v>
                </c:pt>
                <c:pt idx="883">
                  <c:v>2795123.414694835</c:v>
                </c:pt>
                <c:pt idx="884">
                  <c:v>2795116.210962051</c:v>
                </c:pt>
                <c:pt idx="885">
                  <c:v>2795121.781702314</c:v>
                </c:pt>
                <c:pt idx="886">
                  <c:v>2795115.789157456</c:v>
                </c:pt>
                <c:pt idx="887">
                  <c:v>2795114.923952912</c:v>
                </c:pt>
                <c:pt idx="888">
                  <c:v>2795130.975383923</c:v>
                </c:pt>
                <c:pt idx="889">
                  <c:v>2795131.097962312</c:v>
                </c:pt>
                <c:pt idx="890">
                  <c:v>2795131.862571287</c:v>
                </c:pt>
                <c:pt idx="891">
                  <c:v>2795132.759266053</c:v>
                </c:pt>
                <c:pt idx="892">
                  <c:v>2795132.058959863</c:v>
                </c:pt>
                <c:pt idx="893">
                  <c:v>2795122.174303287</c:v>
                </c:pt>
                <c:pt idx="894">
                  <c:v>2795138.23993561</c:v>
                </c:pt>
                <c:pt idx="895">
                  <c:v>2795149.987652626</c:v>
                </c:pt>
                <c:pt idx="896">
                  <c:v>2795147.337743921</c:v>
                </c:pt>
                <c:pt idx="897">
                  <c:v>2795153.040982095</c:v>
                </c:pt>
                <c:pt idx="898">
                  <c:v>2795145.717049567</c:v>
                </c:pt>
                <c:pt idx="899">
                  <c:v>2795166.793106802</c:v>
                </c:pt>
                <c:pt idx="900">
                  <c:v>2795147.858838554</c:v>
                </c:pt>
                <c:pt idx="901">
                  <c:v>2795162.468165662</c:v>
                </c:pt>
                <c:pt idx="902">
                  <c:v>2795157.335154582</c:v>
                </c:pt>
                <c:pt idx="903">
                  <c:v>2795160.987294371</c:v>
                </c:pt>
                <c:pt idx="904">
                  <c:v>2795159.622067584</c:v>
                </c:pt>
                <c:pt idx="905">
                  <c:v>2795162.033458977</c:v>
                </c:pt>
                <c:pt idx="906">
                  <c:v>2795157.681720641</c:v>
                </c:pt>
                <c:pt idx="907">
                  <c:v>2795166.396200064</c:v>
                </c:pt>
                <c:pt idx="908">
                  <c:v>2795163.027157856</c:v>
                </c:pt>
                <c:pt idx="909">
                  <c:v>2795149.690780147</c:v>
                </c:pt>
                <c:pt idx="910">
                  <c:v>2795165.120982981</c:v>
                </c:pt>
                <c:pt idx="911">
                  <c:v>2795166.112230011</c:v>
                </c:pt>
                <c:pt idx="912">
                  <c:v>2795160.220359847</c:v>
                </c:pt>
                <c:pt idx="913">
                  <c:v>2795164.085813242</c:v>
                </c:pt>
                <c:pt idx="914">
                  <c:v>2795160.601070976</c:v>
                </c:pt>
                <c:pt idx="915">
                  <c:v>2795168.163432997</c:v>
                </c:pt>
                <c:pt idx="916">
                  <c:v>2795153.68166023</c:v>
                </c:pt>
                <c:pt idx="917">
                  <c:v>2795149.784655038</c:v>
                </c:pt>
                <c:pt idx="918">
                  <c:v>2795162.149976369</c:v>
                </c:pt>
                <c:pt idx="919">
                  <c:v>2795145.450702768</c:v>
                </c:pt>
                <c:pt idx="920">
                  <c:v>2795169.695142868</c:v>
                </c:pt>
                <c:pt idx="921">
                  <c:v>2795180.706220266</c:v>
                </c:pt>
                <c:pt idx="922">
                  <c:v>2795158.998503665</c:v>
                </c:pt>
                <c:pt idx="923">
                  <c:v>2795148.298834491</c:v>
                </c:pt>
                <c:pt idx="924">
                  <c:v>2795162.329352397</c:v>
                </c:pt>
                <c:pt idx="925">
                  <c:v>2795162.064480855</c:v>
                </c:pt>
                <c:pt idx="926">
                  <c:v>2795168.918743067</c:v>
                </c:pt>
                <c:pt idx="927">
                  <c:v>2795166.766887512</c:v>
                </c:pt>
                <c:pt idx="928">
                  <c:v>2795169.667736275</c:v>
                </c:pt>
                <c:pt idx="929">
                  <c:v>2795168.360767606</c:v>
                </c:pt>
                <c:pt idx="930">
                  <c:v>2795167.006409047</c:v>
                </c:pt>
                <c:pt idx="931">
                  <c:v>2795171.345956662</c:v>
                </c:pt>
                <c:pt idx="932">
                  <c:v>2795166.364803322</c:v>
                </c:pt>
                <c:pt idx="933">
                  <c:v>2795167.16955178</c:v>
                </c:pt>
                <c:pt idx="934">
                  <c:v>2795157.787138312</c:v>
                </c:pt>
                <c:pt idx="935">
                  <c:v>2795157.266170984</c:v>
                </c:pt>
                <c:pt idx="936">
                  <c:v>2795160.747791118</c:v>
                </c:pt>
                <c:pt idx="937">
                  <c:v>2795154.635209701</c:v>
                </c:pt>
                <c:pt idx="938">
                  <c:v>2795162.593988234</c:v>
                </c:pt>
                <c:pt idx="939">
                  <c:v>2795163.58409191</c:v>
                </c:pt>
                <c:pt idx="940">
                  <c:v>2795162.340954145</c:v>
                </c:pt>
                <c:pt idx="941">
                  <c:v>2795160.267959795</c:v>
                </c:pt>
                <c:pt idx="942">
                  <c:v>2795163.003969803</c:v>
                </c:pt>
                <c:pt idx="943">
                  <c:v>2795158.286154437</c:v>
                </c:pt>
                <c:pt idx="944">
                  <c:v>2795168.310475622</c:v>
                </c:pt>
                <c:pt idx="945">
                  <c:v>2795160.750003771</c:v>
                </c:pt>
                <c:pt idx="946">
                  <c:v>2795157.999179062</c:v>
                </c:pt>
                <c:pt idx="947">
                  <c:v>2795161.68889238</c:v>
                </c:pt>
                <c:pt idx="948">
                  <c:v>2795165.146814971</c:v>
                </c:pt>
                <c:pt idx="949">
                  <c:v>2795160.564061336</c:v>
                </c:pt>
                <c:pt idx="950">
                  <c:v>2795164.976120693</c:v>
                </c:pt>
                <c:pt idx="951">
                  <c:v>2795167.177081792</c:v>
                </c:pt>
                <c:pt idx="952">
                  <c:v>2795163.137367176</c:v>
                </c:pt>
                <c:pt idx="953">
                  <c:v>2795165.017525648</c:v>
                </c:pt>
                <c:pt idx="954">
                  <c:v>2795164.710162262</c:v>
                </c:pt>
                <c:pt idx="955">
                  <c:v>2795168.567461847</c:v>
                </c:pt>
                <c:pt idx="956">
                  <c:v>2795163.37199968</c:v>
                </c:pt>
                <c:pt idx="957">
                  <c:v>2795162.085189865</c:v>
                </c:pt>
                <c:pt idx="958">
                  <c:v>2795162.236597154</c:v>
                </c:pt>
                <c:pt idx="959">
                  <c:v>2795164.512520173</c:v>
                </c:pt>
                <c:pt idx="960">
                  <c:v>2795164.587626623</c:v>
                </c:pt>
                <c:pt idx="961">
                  <c:v>2795161.791772123</c:v>
                </c:pt>
                <c:pt idx="962">
                  <c:v>2795162.66996324</c:v>
                </c:pt>
                <c:pt idx="963">
                  <c:v>2795163.605200616</c:v>
                </c:pt>
                <c:pt idx="964">
                  <c:v>2795165.774583477</c:v>
                </c:pt>
                <c:pt idx="965">
                  <c:v>2795167.005385988</c:v>
                </c:pt>
                <c:pt idx="966">
                  <c:v>2795167.882832108</c:v>
                </c:pt>
                <c:pt idx="967">
                  <c:v>2795167.963400082</c:v>
                </c:pt>
                <c:pt idx="968">
                  <c:v>2795169.43768298</c:v>
                </c:pt>
                <c:pt idx="969">
                  <c:v>2795170.647805002</c:v>
                </c:pt>
                <c:pt idx="970">
                  <c:v>2795168.14209786</c:v>
                </c:pt>
                <c:pt idx="971">
                  <c:v>2795169.523843526</c:v>
                </c:pt>
                <c:pt idx="972">
                  <c:v>2795174.445533141</c:v>
                </c:pt>
                <c:pt idx="973">
                  <c:v>2795168.718753013</c:v>
                </c:pt>
                <c:pt idx="974">
                  <c:v>2795166.034960336</c:v>
                </c:pt>
                <c:pt idx="975">
                  <c:v>2795167.116439808</c:v>
                </c:pt>
                <c:pt idx="976">
                  <c:v>2795165.805374888</c:v>
                </c:pt>
                <c:pt idx="977">
                  <c:v>2795167.284479258</c:v>
                </c:pt>
                <c:pt idx="978">
                  <c:v>2795166.679501332</c:v>
                </c:pt>
                <c:pt idx="979">
                  <c:v>2795165.718271943</c:v>
                </c:pt>
                <c:pt idx="980">
                  <c:v>2795164.23075545</c:v>
                </c:pt>
                <c:pt idx="981">
                  <c:v>2795164.978594224</c:v>
                </c:pt>
                <c:pt idx="982">
                  <c:v>2795164.532039619</c:v>
                </c:pt>
                <c:pt idx="983">
                  <c:v>2795165.4547962</c:v>
                </c:pt>
                <c:pt idx="984">
                  <c:v>2795161.308703401</c:v>
                </c:pt>
                <c:pt idx="985">
                  <c:v>2795163.27080322</c:v>
                </c:pt>
                <c:pt idx="986">
                  <c:v>2795166.315950071</c:v>
                </c:pt>
                <c:pt idx="987">
                  <c:v>2795165.802245246</c:v>
                </c:pt>
                <c:pt idx="988">
                  <c:v>2795168.575274382</c:v>
                </c:pt>
                <c:pt idx="989">
                  <c:v>2795167.335756632</c:v>
                </c:pt>
                <c:pt idx="990">
                  <c:v>2795163.031337788</c:v>
                </c:pt>
                <c:pt idx="991">
                  <c:v>2795163.818293017</c:v>
                </c:pt>
                <c:pt idx="992">
                  <c:v>2795161.979605269</c:v>
                </c:pt>
                <c:pt idx="993">
                  <c:v>2795161.174692169</c:v>
                </c:pt>
                <c:pt idx="994">
                  <c:v>2795166.567457526</c:v>
                </c:pt>
                <c:pt idx="995">
                  <c:v>2795167.143661884</c:v>
                </c:pt>
                <c:pt idx="996">
                  <c:v>2795163.421228131</c:v>
                </c:pt>
                <c:pt idx="997">
                  <c:v>2795165.028927669</c:v>
                </c:pt>
                <c:pt idx="998">
                  <c:v>2795168.643584901</c:v>
                </c:pt>
                <c:pt idx="999">
                  <c:v>2795167.23651283</c:v>
                </c:pt>
                <c:pt idx="1000">
                  <c:v>2795168.196671443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8651628.294214424</c:v>
                </c:pt>
                <c:pt idx="26">
                  <c:v>8601706.754986685</c:v>
                </c:pt>
                <c:pt idx="27">
                  <c:v>8445896.716909906</c:v>
                </c:pt>
                <c:pt idx="28">
                  <c:v>8607604.377427671</c:v>
                </c:pt>
                <c:pt idx="29">
                  <c:v>8361311.566323159</c:v>
                </c:pt>
                <c:pt idx="30">
                  <c:v>8366846.807500391</c:v>
                </c:pt>
                <c:pt idx="31">
                  <c:v>8152611.095252075</c:v>
                </c:pt>
                <c:pt idx="32">
                  <c:v>8157807.186810451</c:v>
                </c:pt>
                <c:pt idx="33">
                  <c:v>7968941.830173451</c:v>
                </c:pt>
                <c:pt idx="34">
                  <c:v>7973807.534265778</c:v>
                </c:pt>
                <c:pt idx="35">
                  <c:v>7805265.604373506</c:v>
                </c:pt>
                <c:pt idx="36">
                  <c:v>7809824.050016339</c:v>
                </c:pt>
                <c:pt idx="37">
                  <c:v>7657634.557762403</c:v>
                </c:pt>
                <c:pt idx="38">
                  <c:v>7661904.997680462</c:v>
                </c:pt>
                <c:pt idx="39">
                  <c:v>7522991.417078098</c:v>
                </c:pt>
                <c:pt idx="40">
                  <c:v>7526984.942651765</c:v>
                </c:pt>
                <c:pt idx="41">
                  <c:v>7398882.008835798</c:v>
                </c:pt>
                <c:pt idx="42">
                  <c:v>7402915.551562871</c:v>
                </c:pt>
                <c:pt idx="43">
                  <c:v>7282403.589991078</c:v>
                </c:pt>
                <c:pt idx="44">
                  <c:v>7285820.182855389</c:v>
                </c:pt>
                <c:pt idx="45">
                  <c:v>7172094.36090131</c:v>
                </c:pt>
                <c:pt idx="46">
                  <c:v>7175281.708438848</c:v>
                </c:pt>
                <c:pt idx="47">
                  <c:v>7067831.300592672</c:v>
                </c:pt>
                <c:pt idx="48">
                  <c:v>6883293.487130967</c:v>
                </c:pt>
                <c:pt idx="49">
                  <c:v>6556738.670543169</c:v>
                </c:pt>
                <c:pt idx="50">
                  <c:v>6263889.473023983</c:v>
                </c:pt>
                <c:pt idx="51">
                  <c:v>6097855.743406557</c:v>
                </c:pt>
                <c:pt idx="52">
                  <c:v>5877206.9019134</c:v>
                </c:pt>
                <c:pt idx="53">
                  <c:v>5815515.669772062</c:v>
                </c:pt>
                <c:pt idx="54">
                  <c:v>5842473.49396435</c:v>
                </c:pt>
                <c:pt idx="55">
                  <c:v>5693921.941230215</c:v>
                </c:pt>
                <c:pt idx="56">
                  <c:v>5670889.128405255</c:v>
                </c:pt>
                <c:pt idx="57">
                  <c:v>5679626.44331101</c:v>
                </c:pt>
                <c:pt idx="58">
                  <c:v>5587421.883253282</c:v>
                </c:pt>
                <c:pt idx="59">
                  <c:v>5580862.02577944</c:v>
                </c:pt>
                <c:pt idx="60">
                  <c:v>5573427.072249495</c:v>
                </c:pt>
                <c:pt idx="61">
                  <c:v>5581680.278485633</c:v>
                </c:pt>
                <c:pt idx="62">
                  <c:v>5599535.635767282</c:v>
                </c:pt>
                <c:pt idx="63">
                  <c:v>5578467.471607295</c:v>
                </c:pt>
                <c:pt idx="64">
                  <c:v>5596256.917297187</c:v>
                </c:pt>
                <c:pt idx="65">
                  <c:v>5579661.581433319</c:v>
                </c:pt>
                <c:pt idx="66">
                  <c:v>5597082.500026125</c:v>
                </c:pt>
                <c:pt idx="67">
                  <c:v>5585930.898434272</c:v>
                </c:pt>
                <c:pt idx="68">
                  <c:v>5602691.117389408</c:v>
                </c:pt>
                <c:pt idx="69">
                  <c:v>5597209.748760141</c:v>
                </c:pt>
                <c:pt idx="70">
                  <c:v>5613098.613378926</c:v>
                </c:pt>
                <c:pt idx="71">
                  <c:v>5612908.05312697</c:v>
                </c:pt>
                <c:pt idx="72">
                  <c:v>5631819.645239679</c:v>
                </c:pt>
                <c:pt idx="73">
                  <c:v>5529085.201046842</c:v>
                </c:pt>
                <c:pt idx="74">
                  <c:v>5388782.788802774</c:v>
                </c:pt>
                <c:pt idx="75">
                  <c:v>5239057.909453515</c:v>
                </c:pt>
                <c:pt idx="76">
                  <c:v>5162940.649512162</c:v>
                </c:pt>
                <c:pt idx="77">
                  <c:v>5106341.003514126</c:v>
                </c:pt>
                <c:pt idx="78">
                  <c:v>5083180.582921471</c:v>
                </c:pt>
                <c:pt idx="79">
                  <c:v>5087579.587505402</c:v>
                </c:pt>
                <c:pt idx="80">
                  <c:v>5043522.035691475</c:v>
                </c:pt>
                <c:pt idx="81">
                  <c:v>4992548.686987418</c:v>
                </c:pt>
                <c:pt idx="82">
                  <c:v>4989365.808776046</c:v>
                </c:pt>
                <c:pt idx="83">
                  <c:v>4948632.380346299</c:v>
                </c:pt>
                <c:pt idx="84">
                  <c:v>4881249.60174056</c:v>
                </c:pt>
                <c:pt idx="85">
                  <c:v>4820833.922074671</c:v>
                </c:pt>
                <c:pt idx="86">
                  <c:v>4810775.42449123</c:v>
                </c:pt>
                <c:pt idx="87">
                  <c:v>4777234.694683133</c:v>
                </c:pt>
                <c:pt idx="88">
                  <c:v>4781442.265248215</c:v>
                </c:pt>
                <c:pt idx="89">
                  <c:v>4734914.600415506</c:v>
                </c:pt>
                <c:pt idx="90">
                  <c:v>4704923.175835698</c:v>
                </c:pt>
                <c:pt idx="91">
                  <c:v>4694262.36731654</c:v>
                </c:pt>
                <c:pt idx="92">
                  <c:v>4695075.389178702</c:v>
                </c:pt>
                <c:pt idx="93">
                  <c:v>4686581.684924533</c:v>
                </c:pt>
                <c:pt idx="94">
                  <c:v>4695311.722015709</c:v>
                </c:pt>
                <c:pt idx="95">
                  <c:v>4686928.501959973</c:v>
                </c:pt>
                <c:pt idx="96">
                  <c:v>4694641.03917015</c:v>
                </c:pt>
                <c:pt idx="97">
                  <c:v>4687440.246974422</c:v>
                </c:pt>
                <c:pt idx="98">
                  <c:v>4608413.25062861</c:v>
                </c:pt>
                <c:pt idx="99">
                  <c:v>4584693.089176918</c:v>
                </c:pt>
                <c:pt idx="100">
                  <c:v>4512863.586804745</c:v>
                </c:pt>
                <c:pt idx="101">
                  <c:v>4468719.414553756</c:v>
                </c:pt>
                <c:pt idx="102">
                  <c:v>4443056.758038574</c:v>
                </c:pt>
                <c:pt idx="103">
                  <c:v>4446147.932991956</c:v>
                </c:pt>
                <c:pt idx="104">
                  <c:v>4393903.747360723</c:v>
                </c:pt>
                <c:pt idx="105">
                  <c:v>4375324.345622577</c:v>
                </c:pt>
                <c:pt idx="106">
                  <c:v>4350027.502967408</c:v>
                </c:pt>
                <c:pt idx="107">
                  <c:v>4338007.741481732</c:v>
                </c:pt>
                <c:pt idx="108">
                  <c:v>4304082.145256729</c:v>
                </c:pt>
                <c:pt idx="109">
                  <c:v>4266223.46794781</c:v>
                </c:pt>
                <c:pt idx="110">
                  <c:v>4235940.480023752</c:v>
                </c:pt>
                <c:pt idx="111">
                  <c:v>4243021.026261317</c:v>
                </c:pt>
                <c:pt idx="112">
                  <c:v>4226070.493328527</c:v>
                </c:pt>
                <c:pt idx="113">
                  <c:v>4219588.950472345</c:v>
                </c:pt>
                <c:pt idx="114">
                  <c:v>4185855.065994182</c:v>
                </c:pt>
                <c:pt idx="115">
                  <c:v>4173567.968339705</c:v>
                </c:pt>
                <c:pt idx="116">
                  <c:v>4146956.570274881</c:v>
                </c:pt>
                <c:pt idx="117">
                  <c:v>4139874.352014043</c:v>
                </c:pt>
                <c:pt idx="118">
                  <c:v>4148783.709905682</c:v>
                </c:pt>
                <c:pt idx="119">
                  <c:v>4142289.469611559</c:v>
                </c:pt>
                <c:pt idx="120">
                  <c:v>4148687.861629322</c:v>
                </c:pt>
                <c:pt idx="121">
                  <c:v>4134663.398163348</c:v>
                </c:pt>
                <c:pt idx="122">
                  <c:v>4135366.478614884</c:v>
                </c:pt>
                <c:pt idx="123">
                  <c:v>4104032.320619697</c:v>
                </c:pt>
                <c:pt idx="124">
                  <c:v>4051076.213827711</c:v>
                </c:pt>
                <c:pt idx="125">
                  <c:v>4017505.063334522</c:v>
                </c:pt>
                <c:pt idx="126">
                  <c:v>4007173.834722301</c:v>
                </c:pt>
                <c:pt idx="127">
                  <c:v>3993200.935779594</c:v>
                </c:pt>
                <c:pt idx="128">
                  <c:v>3968553.321804052</c:v>
                </c:pt>
                <c:pt idx="129">
                  <c:v>3943714.308309208</c:v>
                </c:pt>
                <c:pt idx="130">
                  <c:v>3934017.998219897</c:v>
                </c:pt>
                <c:pt idx="131">
                  <c:v>3908170.407933959</c:v>
                </c:pt>
                <c:pt idx="132">
                  <c:v>3885066.965214979</c:v>
                </c:pt>
                <c:pt idx="133">
                  <c:v>3857347.612095837</c:v>
                </c:pt>
                <c:pt idx="134">
                  <c:v>3852110.359252527</c:v>
                </c:pt>
                <c:pt idx="135">
                  <c:v>3839958.527977653</c:v>
                </c:pt>
                <c:pt idx="136">
                  <c:v>3842866.496899047</c:v>
                </c:pt>
                <c:pt idx="137">
                  <c:v>3834731.041994805</c:v>
                </c:pt>
                <c:pt idx="138">
                  <c:v>3838438.690840206</c:v>
                </c:pt>
                <c:pt idx="139">
                  <c:v>3809112.568188653</c:v>
                </c:pt>
                <c:pt idx="140">
                  <c:v>3786139.352667</c:v>
                </c:pt>
                <c:pt idx="141">
                  <c:v>3771973.223542952</c:v>
                </c:pt>
                <c:pt idx="142">
                  <c:v>3768181.703999832</c:v>
                </c:pt>
                <c:pt idx="143">
                  <c:v>3760767.546764576</c:v>
                </c:pt>
                <c:pt idx="144">
                  <c:v>3749338.030620795</c:v>
                </c:pt>
                <c:pt idx="145">
                  <c:v>3746492.112844447</c:v>
                </c:pt>
                <c:pt idx="146">
                  <c:v>3736491.370090801</c:v>
                </c:pt>
                <c:pt idx="147">
                  <c:v>3720222.25584449</c:v>
                </c:pt>
                <c:pt idx="148">
                  <c:v>3714103.35271432</c:v>
                </c:pt>
                <c:pt idx="149">
                  <c:v>3689160.462203798</c:v>
                </c:pt>
                <c:pt idx="150">
                  <c:v>3680737.691858367</c:v>
                </c:pt>
                <c:pt idx="151">
                  <c:v>3679361.835381311</c:v>
                </c:pt>
                <c:pt idx="152">
                  <c:v>3658043.558062687</c:v>
                </c:pt>
                <c:pt idx="153">
                  <c:v>3646612.987959819</c:v>
                </c:pt>
                <c:pt idx="154">
                  <c:v>3635538.656740823</c:v>
                </c:pt>
                <c:pt idx="155">
                  <c:v>3632485.504237267</c:v>
                </c:pt>
                <c:pt idx="156">
                  <c:v>3613794.126762226</c:v>
                </c:pt>
                <c:pt idx="157">
                  <c:v>3595727.057215044</c:v>
                </c:pt>
                <c:pt idx="158">
                  <c:v>3581079.398702684</c:v>
                </c:pt>
                <c:pt idx="159">
                  <c:v>3583155.065237359</c:v>
                </c:pt>
                <c:pt idx="160">
                  <c:v>3584767.674318319</c:v>
                </c:pt>
                <c:pt idx="161">
                  <c:v>3577025.795814186</c:v>
                </c:pt>
                <c:pt idx="162">
                  <c:v>3579968.043476007</c:v>
                </c:pt>
                <c:pt idx="163">
                  <c:v>3560963.644887605</c:v>
                </c:pt>
                <c:pt idx="164">
                  <c:v>3547427.639363069</c:v>
                </c:pt>
                <c:pt idx="165">
                  <c:v>3543391.136358554</c:v>
                </c:pt>
                <c:pt idx="166">
                  <c:v>3545079.889580534</c:v>
                </c:pt>
                <c:pt idx="167">
                  <c:v>3542276.438368541</c:v>
                </c:pt>
                <c:pt idx="168">
                  <c:v>3534770.764968541</c:v>
                </c:pt>
                <c:pt idx="169">
                  <c:v>3536091.380222978</c:v>
                </c:pt>
                <c:pt idx="170">
                  <c:v>3535432.232336937</c:v>
                </c:pt>
                <c:pt idx="171">
                  <c:v>3523005.855208986</c:v>
                </c:pt>
                <c:pt idx="172">
                  <c:v>3501524.435705998</c:v>
                </c:pt>
                <c:pt idx="173">
                  <c:v>3486882.067491389</c:v>
                </c:pt>
                <c:pt idx="174">
                  <c:v>3482528.140032868</c:v>
                </c:pt>
                <c:pt idx="175">
                  <c:v>3475757.911352271</c:v>
                </c:pt>
                <c:pt idx="176">
                  <c:v>3464375.977842724</c:v>
                </c:pt>
                <c:pt idx="177">
                  <c:v>3452936.850926071</c:v>
                </c:pt>
                <c:pt idx="178">
                  <c:v>3448074.009569226</c:v>
                </c:pt>
                <c:pt idx="179">
                  <c:v>3436660.645382837</c:v>
                </c:pt>
                <c:pt idx="180">
                  <c:v>3426075.286774992</c:v>
                </c:pt>
                <c:pt idx="181">
                  <c:v>3413229.144514511</c:v>
                </c:pt>
                <c:pt idx="182">
                  <c:v>3409906.503248671</c:v>
                </c:pt>
                <c:pt idx="183">
                  <c:v>3398305.413305755</c:v>
                </c:pt>
                <c:pt idx="184">
                  <c:v>3396640.830797397</c:v>
                </c:pt>
                <c:pt idx="185">
                  <c:v>3395134.757908288</c:v>
                </c:pt>
                <c:pt idx="186">
                  <c:v>3386018.949156803</c:v>
                </c:pt>
                <c:pt idx="187">
                  <c:v>3375617.874971453</c:v>
                </c:pt>
                <c:pt idx="188">
                  <c:v>3364273.835472651</c:v>
                </c:pt>
                <c:pt idx="189">
                  <c:v>3356951.915547937</c:v>
                </c:pt>
                <c:pt idx="190">
                  <c:v>3351621.492578355</c:v>
                </c:pt>
                <c:pt idx="191">
                  <c:v>3353590.480849203</c:v>
                </c:pt>
                <c:pt idx="192">
                  <c:v>3345959.486707565</c:v>
                </c:pt>
                <c:pt idx="193">
                  <c:v>3341074.797430924</c:v>
                </c:pt>
                <c:pt idx="194">
                  <c:v>3341537.018518792</c:v>
                </c:pt>
                <c:pt idx="195">
                  <c:v>3332296.127732291</c:v>
                </c:pt>
                <c:pt idx="196">
                  <c:v>3329308.316466204</c:v>
                </c:pt>
                <c:pt idx="197">
                  <c:v>3317778.922118442</c:v>
                </c:pt>
                <c:pt idx="198">
                  <c:v>3316164.141078662</c:v>
                </c:pt>
                <c:pt idx="199">
                  <c:v>3315843.017048609</c:v>
                </c:pt>
                <c:pt idx="200">
                  <c:v>3306807.442937604</c:v>
                </c:pt>
                <c:pt idx="201">
                  <c:v>3297035.766978343</c:v>
                </c:pt>
                <c:pt idx="202">
                  <c:v>3290647.773819659</c:v>
                </c:pt>
                <c:pt idx="203">
                  <c:v>3284848.934286322</c:v>
                </c:pt>
                <c:pt idx="204">
                  <c:v>3282730.78931905</c:v>
                </c:pt>
                <c:pt idx="205">
                  <c:v>3273473.21511695</c:v>
                </c:pt>
                <c:pt idx="206">
                  <c:v>3262969.621593824</c:v>
                </c:pt>
                <c:pt idx="207">
                  <c:v>3259644.334666215</c:v>
                </c:pt>
                <c:pt idx="208">
                  <c:v>3255757.05430808</c:v>
                </c:pt>
                <c:pt idx="209">
                  <c:v>3254846.057002482</c:v>
                </c:pt>
                <c:pt idx="210">
                  <c:v>3251410.2233367</c:v>
                </c:pt>
                <c:pt idx="211">
                  <c:v>3242546.639894542</c:v>
                </c:pt>
                <c:pt idx="212">
                  <c:v>3235291.391173767</c:v>
                </c:pt>
                <c:pt idx="213">
                  <c:v>3235446.614609702</c:v>
                </c:pt>
                <c:pt idx="214">
                  <c:v>3233007.203402888</c:v>
                </c:pt>
                <c:pt idx="215">
                  <c:v>3233729.868293535</c:v>
                </c:pt>
                <c:pt idx="216">
                  <c:v>3232367.88888973</c:v>
                </c:pt>
                <c:pt idx="217">
                  <c:v>3228631.473029909</c:v>
                </c:pt>
                <c:pt idx="218">
                  <c:v>3229309.285886606</c:v>
                </c:pt>
                <c:pt idx="219">
                  <c:v>3229068.18669504</c:v>
                </c:pt>
                <c:pt idx="220">
                  <c:v>3223108.962981515</c:v>
                </c:pt>
                <c:pt idx="221">
                  <c:v>3212740.510807852</c:v>
                </c:pt>
                <c:pt idx="222">
                  <c:v>3208485.783072495</c:v>
                </c:pt>
                <c:pt idx="223">
                  <c:v>3204323.690868651</c:v>
                </c:pt>
                <c:pt idx="224">
                  <c:v>3204692.851846644</c:v>
                </c:pt>
                <c:pt idx="225">
                  <c:v>3199852.778047926</c:v>
                </c:pt>
                <c:pt idx="226">
                  <c:v>3193557.453242905</c:v>
                </c:pt>
                <c:pt idx="227">
                  <c:v>3187157.975004268</c:v>
                </c:pt>
                <c:pt idx="228">
                  <c:v>3184189.694729031</c:v>
                </c:pt>
                <c:pt idx="229">
                  <c:v>3177993.318359003</c:v>
                </c:pt>
                <c:pt idx="230">
                  <c:v>3172096.75996794</c:v>
                </c:pt>
                <c:pt idx="231">
                  <c:v>3166444.579884769</c:v>
                </c:pt>
                <c:pt idx="232">
                  <c:v>3159793.764792235</c:v>
                </c:pt>
                <c:pt idx="233">
                  <c:v>3158592.779989426</c:v>
                </c:pt>
                <c:pt idx="234">
                  <c:v>3159374.310625341</c:v>
                </c:pt>
                <c:pt idx="235">
                  <c:v>3153113.788822873</c:v>
                </c:pt>
                <c:pt idx="236">
                  <c:v>3147100.087656567</c:v>
                </c:pt>
                <c:pt idx="237">
                  <c:v>3140538.962262075</c:v>
                </c:pt>
                <c:pt idx="238">
                  <c:v>3138557.435032923</c:v>
                </c:pt>
                <c:pt idx="239">
                  <c:v>3132705.771240339</c:v>
                </c:pt>
                <c:pt idx="240">
                  <c:v>3128083.658480325</c:v>
                </c:pt>
                <c:pt idx="241">
                  <c:v>3124895.728808238</c:v>
                </c:pt>
                <c:pt idx="242">
                  <c:v>3125949.311204739</c:v>
                </c:pt>
                <c:pt idx="243">
                  <c:v>3121061.015184418</c:v>
                </c:pt>
                <c:pt idx="244">
                  <c:v>3116993.735594922</c:v>
                </c:pt>
                <c:pt idx="245">
                  <c:v>3111248.429248054</c:v>
                </c:pt>
                <c:pt idx="246">
                  <c:v>3108194.769303867</c:v>
                </c:pt>
                <c:pt idx="247">
                  <c:v>3108304.484876012</c:v>
                </c:pt>
                <c:pt idx="248">
                  <c:v>3105465.766544688</c:v>
                </c:pt>
                <c:pt idx="249">
                  <c:v>3100860.797969199</c:v>
                </c:pt>
                <c:pt idx="250">
                  <c:v>3095270.76904285</c:v>
                </c:pt>
                <c:pt idx="251">
                  <c:v>3091446.766320265</c:v>
                </c:pt>
                <c:pt idx="252">
                  <c:v>3088079.228983027</c:v>
                </c:pt>
                <c:pt idx="253">
                  <c:v>3086774.912886722</c:v>
                </c:pt>
                <c:pt idx="254">
                  <c:v>3081592.061655819</c:v>
                </c:pt>
                <c:pt idx="255">
                  <c:v>3075563.884628274</c:v>
                </c:pt>
                <c:pt idx="256">
                  <c:v>3073360.397843941</c:v>
                </c:pt>
                <c:pt idx="257">
                  <c:v>3071048.063138574</c:v>
                </c:pt>
                <c:pt idx="258">
                  <c:v>3070576.965623439</c:v>
                </c:pt>
                <c:pt idx="259">
                  <c:v>3068520.940805694</c:v>
                </c:pt>
                <c:pt idx="260">
                  <c:v>3063373.277368649</c:v>
                </c:pt>
                <c:pt idx="261">
                  <c:v>3058986.293340762</c:v>
                </c:pt>
                <c:pt idx="262">
                  <c:v>3053611.604457063</c:v>
                </c:pt>
                <c:pt idx="263">
                  <c:v>3053018.581713889</c:v>
                </c:pt>
                <c:pt idx="264">
                  <c:v>3051037.486214506</c:v>
                </c:pt>
                <c:pt idx="265">
                  <c:v>3051141.413420585</c:v>
                </c:pt>
                <c:pt idx="266">
                  <c:v>3050386.855851149</c:v>
                </c:pt>
                <c:pt idx="267">
                  <c:v>3047887.486591275</c:v>
                </c:pt>
                <c:pt idx="268">
                  <c:v>3046096.38603106</c:v>
                </c:pt>
                <c:pt idx="269">
                  <c:v>3040810.329615386</c:v>
                </c:pt>
                <c:pt idx="270">
                  <c:v>3038837.738492196</c:v>
                </c:pt>
                <c:pt idx="271">
                  <c:v>3038647.206738043</c:v>
                </c:pt>
                <c:pt idx="272">
                  <c:v>3038575.253606136</c:v>
                </c:pt>
                <c:pt idx="273">
                  <c:v>3034983.146739007</c:v>
                </c:pt>
                <c:pt idx="274">
                  <c:v>3031030.75296918</c:v>
                </c:pt>
                <c:pt idx="275">
                  <c:v>3027109.135729547</c:v>
                </c:pt>
                <c:pt idx="276">
                  <c:v>3025220.86000069</c:v>
                </c:pt>
                <c:pt idx="277">
                  <c:v>3021542.949422701</c:v>
                </c:pt>
                <c:pt idx="278">
                  <c:v>3017962.135196946</c:v>
                </c:pt>
                <c:pt idx="279">
                  <c:v>3014499.293742527</c:v>
                </c:pt>
                <c:pt idx="280">
                  <c:v>3010479.355034004</c:v>
                </c:pt>
                <c:pt idx="281">
                  <c:v>3009693.296257974</c:v>
                </c:pt>
                <c:pt idx="282">
                  <c:v>3010112.30784457</c:v>
                </c:pt>
                <c:pt idx="283">
                  <c:v>3006337.472806283</c:v>
                </c:pt>
                <c:pt idx="284">
                  <c:v>3002628.625969374</c:v>
                </c:pt>
                <c:pt idx="285">
                  <c:v>2998512.587583971</c:v>
                </c:pt>
                <c:pt idx="286">
                  <c:v>2996934.582301131</c:v>
                </c:pt>
                <c:pt idx="287">
                  <c:v>2993258.595850459</c:v>
                </c:pt>
                <c:pt idx="288">
                  <c:v>2990291.948500133</c:v>
                </c:pt>
                <c:pt idx="289">
                  <c:v>2988277.505509749</c:v>
                </c:pt>
                <c:pt idx="290">
                  <c:v>2988900.044502981</c:v>
                </c:pt>
                <c:pt idx="291">
                  <c:v>2985755.739434511</c:v>
                </c:pt>
                <c:pt idx="292">
                  <c:v>2983196.036519377</c:v>
                </c:pt>
                <c:pt idx="293">
                  <c:v>2979653.610103838</c:v>
                </c:pt>
                <c:pt idx="294">
                  <c:v>2976640.219332277</c:v>
                </c:pt>
                <c:pt idx="295">
                  <c:v>2975105.285152661</c:v>
                </c:pt>
                <c:pt idx="296">
                  <c:v>2973157.033978666</c:v>
                </c:pt>
                <c:pt idx="297">
                  <c:v>2973244.380275457</c:v>
                </c:pt>
                <c:pt idx="298">
                  <c:v>2969853.914005856</c:v>
                </c:pt>
                <c:pt idx="299">
                  <c:v>2967410.928970268</c:v>
                </c:pt>
                <c:pt idx="300">
                  <c:v>2965303.652244037</c:v>
                </c:pt>
                <c:pt idx="301">
                  <c:v>2964487.019853272</c:v>
                </c:pt>
                <c:pt idx="302">
                  <c:v>2961320.139766927</c:v>
                </c:pt>
                <c:pt idx="303">
                  <c:v>2957534.838664161</c:v>
                </c:pt>
                <c:pt idx="304">
                  <c:v>2956009.127665299</c:v>
                </c:pt>
                <c:pt idx="305">
                  <c:v>2954525.004813765</c:v>
                </c:pt>
                <c:pt idx="306">
                  <c:v>2954247.807183234</c:v>
                </c:pt>
                <c:pt idx="307">
                  <c:v>2952919.726913153</c:v>
                </c:pt>
                <c:pt idx="308">
                  <c:v>2949644.092487638</c:v>
                </c:pt>
                <c:pt idx="309">
                  <c:v>2946740.458238252</c:v>
                </c:pt>
                <c:pt idx="310">
                  <c:v>2943184.707938229</c:v>
                </c:pt>
                <c:pt idx="311">
                  <c:v>2942580.627970059</c:v>
                </c:pt>
                <c:pt idx="312">
                  <c:v>2941162.350699134</c:v>
                </c:pt>
                <c:pt idx="313">
                  <c:v>2941145.863697214</c:v>
                </c:pt>
                <c:pt idx="314">
                  <c:v>2940674.712514735</c:v>
                </c:pt>
                <c:pt idx="315">
                  <c:v>2939038.292804887</c:v>
                </c:pt>
                <c:pt idx="316">
                  <c:v>2937856.281551159</c:v>
                </c:pt>
                <c:pt idx="317">
                  <c:v>2934459.705249036</c:v>
                </c:pt>
                <c:pt idx="318">
                  <c:v>2932165.402101218</c:v>
                </c:pt>
                <c:pt idx="319">
                  <c:v>2930732.964534738</c:v>
                </c:pt>
                <c:pt idx="320">
                  <c:v>2929355.618375936</c:v>
                </c:pt>
                <c:pt idx="321">
                  <c:v>2928142.978201286</c:v>
                </c:pt>
                <c:pt idx="322">
                  <c:v>2925557.958536325</c:v>
                </c:pt>
                <c:pt idx="323">
                  <c:v>2923037.492396631</c:v>
                </c:pt>
                <c:pt idx="324">
                  <c:v>2921835.374332972</c:v>
                </c:pt>
                <c:pt idx="325">
                  <c:v>2919537.987985594</c:v>
                </c:pt>
                <c:pt idx="326">
                  <c:v>2917288.771806805</c:v>
                </c:pt>
                <c:pt idx="327">
                  <c:v>2915110.121852849</c:v>
                </c:pt>
                <c:pt idx="328">
                  <c:v>2912576.510069447</c:v>
                </c:pt>
                <c:pt idx="329">
                  <c:v>2912104.8202861</c:v>
                </c:pt>
                <c:pt idx="330">
                  <c:v>2912356.547979067</c:v>
                </c:pt>
                <c:pt idx="331">
                  <c:v>2910002.378034372</c:v>
                </c:pt>
                <c:pt idx="332">
                  <c:v>2907641.579865641</c:v>
                </c:pt>
                <c:pt idx="333">
                  <c:v>2904938.638342942</c:v>
                </c:pt>
                <c:pt idx="334">
                  <c:v>2903820.530301584</c:v>
                </c:pt>
                <c:pt idx="335">
                  <c:v>2901407.667060231</c:v>
                </c:pt>
                <c:pt idx="336">
                  <c:v>2899444.614615885</c:v>
                </c:pt>
                <c:pt idx="337">
                  <c:v>2898123.566591331</c:v>
                </c:pt>
                <c:pt idx="338">
                  <c:v>2898524.519355126</c:v>
                </c:pt>
                <c:pt idx="339">
                  <c:v>2896439.618381372</c:v>
                </c:pt>
                <c:pt idx="340">
                  <c:v>2894773.615326895</c:v>
                </c:pt>
                <c:pt idx="341">
                  <c:v>2892384.921360959</c:v>
                </c:pt>
                <c:pt idx="342">
                  <c:v>2891594.630902778</c:v>
                </c:pt>
                <c:pt idx="343">
                  <c:v>2890299.951066526</c:v>
                </c:pt>
                <c:pt idx="344">
                  <c:v>2888179.168475162</c:v>
                </c:pt>
                <c:pt idx="345">
                  <c:v>2887024.889877253</c:v>
                </c:pt>
                <c:pt idx="346">
                  <c:v>2884633.542282159</c:v>
                </c:pt>
                <c:pt idx="347">
                  <c:v>2882947.865055293</c:v>
                </c:pt>
                <c:pt idx="348">
                  <c:v>2881527.752616779</c:v>
                </c:pt>
                <c:pt idx="349">
                  <c:v>2880990.000535938</c:v>
                </c:pt>
                <c:pt idx="350">
                  <c:v>2878915.465350004</c:v>
                </c:pt>
                <c:pt idx="351">
                  <c:v>2876394.597249083</c:v>
                </c:pt>
                <c:pt idx="352">
                  <c:v>2875411.04911954</c:v>
                </c:pt>
                <c:pt idx="353">
                  <c:v>2874457.956574359</c:v>
                </c:pt>
                <c:pt idx="354">
                  <c:v>2874281.64441002</c:v>
                </c:pt>
                <c:pt idx="355">
                  <c:v>2873490.008144587</c:v>
                </c:pt>
                <c:pt idx="356">
                  <c:v>2871341.598993177</c:v>
                </c:pt>
                <c:pt idx="357">
                  <c:v>2869405.182650315</c:v>
                </c:pt>
                <c:pt idx="358">
                  <c:v>2866983.673614202</c:v>
                </c:pt>
                <c:pt idx="359">
                  <c:v>2866564.582450973</c:v>
                </c:pt>
                <c:pt idx="360">
                  <c:v>2865626.53016747</c:v>
                </c:pt>
                <c:pt idx="361">
                  <c:v>2865635.514436058</c:v>
                </c:pt>
                <c:pt idx="362">
                  <c:v>2865318.292614436</c:v>
                </c:pt>
                <c:pt idx="363">
                  <c:v>2864287.01103795</c:v>
                </c:pt>
                <c:pt idx="364">
                  <c:v>2863560.120898849</c:v>
                </c:pt>
                <c:pt idx="365">
                  <c:v>2861231.657829725</c:v>
                </c:pt>
                <c:pt idx="366">
                  <c:v>2860158.412360867</c:v>
                </c:pt>
                <c:pt idx="367">
                  <c:v>2858921.571872577</c:v>
                </c:pt>
                <c:pt idx="368">
                  <c:v>2857202.753580273</c:v>
                </c:pt>
                <c:pt idx="369">
                  <c:v>2856028.229426842</c:v>
                </c:pt>
                <c:pt idx="370">
                  <c:v>2854334.35065676</c:v>
                </c:pt>
                <c:pt idx="371">
                  <c:v>2852523.473663968</c:v>
                </c:pt>
                <c:pt idx="372">
                  <c:v>2851631.195599552</c:v>
                </c:pt>
                <c:pt idx="373">
                  <c:v>2850024.286544213</c:v>
                </c:pt>
                <c:pt idx="374">
                  <c:v>2848431.815108186</c:v>
                </c:pt>
                <c:pt idx="375">
                  <c:v>2846893.302523287</c:v>
                </c:pt>
                <c:pt idx="376">
                  <c:v>2845138.127951812</c:v>
                </c:pt>
                <c:pt idx="377">
                  <c:v>2844813.651477017</c:v>
                </c:pt>
                <c:pt idx="378">
                  <c:v>2844976.77073882</c:v>
                </c:pt>
                <c:pt idx="379">
                  <c:v>2843370.207267254</c:v>
                </c:pt>
                <c:pt idx="380">
                  <c:v>2841736.039485905</c:v>
                </c:pt>
                <c:pt idx="381">
                  <c:v>2839828.61593579</c:v>
                </c:pt>
                <c:pt idx="382">
                  <c:v>2839023.835426758</c:v>
                </c:pt>
                <c:pt idx="383">
                  <c:v>2837356.114026144</c:v>
                </c:pt>
                <c:pt idx="384">
                  <c:v>2836000.969205809</c:v>
                </c:pt>
                <c:pt idx="385">
                  <c:v>2835100.111339274</c:v>
                </c:pt>
                <c:pt idx="386">
                  <c:v>2835375.424955687</c:v>
                </c:pt>
                <c:pt idx="387">
                  <c:v>2833939.054750027</c:v>
                </c:pt>
                <c:pt idx="388">
                  <c:v>2832817.274357188</c:v>
                </c:pt>
                <c:pt idx="389">
                  <c:v>2831094.172846754</c:v>
                </c:pt>
                <c:pt idx="390">
                  <c:v>2829835.994917274</c:v>
                </c:pt>
                <c:pt idx="391">
                  <c:v>2829185.27935013</c:v>
                </c:pt>
                <c:pt idx="392">
                  <c:v>2828162.834181615</c:v>
                </c:pt>
                <c:pt idx="393">
                  <c:v>2826617.827566212</c:v>
                </c:pt>
                <c:pt idx="394">
                  <c:v>2825009.71588617</c:v>
                </c:pt>
                <c:pt idx="395">
                  <c:v>2823765.247138239</c:v>
                </c:pt>
                <c:pt idx="396">
                  <c:v>2822741.778535057</c:v>
                </c:pt>
                <c:pt idx="397">
                  <c:v>2822349.5859092</c:v>
                </c:pt>
                <c:pt idx="398">
                  <c:v>2820881.718895403</c:v>
                </c:pt>
                <c:pt idx="399">
                  <c:v>2819067.514893115</c:v>
                </c:pt>
                <c:pt idx="400">
                  <c:v>2818347.038358673</c:v>
                </c:pt>
                <c:pt idx="401">
                  <c:v>2817682.481836936</c:v>
                </c:pt>
                <c:pt idx="402">
                  <c:v>2817566.828518741</c:v>
                </c:pt>
                <c:pt idx="403">
                  <c:v>2817026.849313494</c:v>
                </c:pt>
                <c:pt idx="404">
                  <c:v>2815504.122277125</c:v>
                </c:pt>
                <c:pt idx="405">
                  <c:v>2814111.696954006</c:v>
                </c:pt>
                <c:pt idx="406">
                  <c:v>2812369.763066038</c:v>
                </c:pt>
                <c:pt idx="407">
                  <c:v>2812062.405341316</c:v>
                </c:pt>
                <c:pt idx="408">
                  <c:v>2811412.557792437</c:v>
                </c:pt>
                <c:pt idx="409">
                  <c:v>2811433.003103948</c:v>
                </c:pt>
                <c:pt idx="410">
                  <c:v>2811213.286728254</c:v>
                </c:pt>
                <c:pt idx="411">
                  <c:v>2810538.024639427</c:v>
                </c:pt>
                <c:pt idx="412">
                  <c:v>2810081.676294159</c:v>
                </c:pt>
                <c:pt idx="413">
                  <c:v>2808387.408549977</c:v>
                </c:pt>
                <c:pt idx="414">
                  <c:v>2807551.944335704</c:v>
                </c:pt>
                <c:pt idx="415">
                  <c:v>2806624.717968375</c:v>
                </c:pt>
                <c:pt idx="416">
                  <c:v>2805352.463335289</c:v>
                </c:pt>
                <c:pt idx="417">
                  <c:v>2804462.917393977</c:v>
                </c:pt>
                <c:pt idx="418">
                  <c:v>2803211.879592836</c:v>
                </c:pt>
                <c:pt idx="419">
                  <c:v>2801878.865377723</c:v>
                </c:pt>
                <c:pt idx="420">
                  <c:v>2801222.014439064</c:v>
                </c:pt>
                <c:pt idx="421">
                  <c:v>2800075.336932155</c:v>
                </c:pt>
                <c:pt idx="422">
                  <c:v>2798916.417459278</c:v>
                </c:pt>
                <c:pt idx="423">
                  <c:v>2797789.026335116</c:v>
                </c:pt>
                <c:pt idx="424">
                  <c:v>2796528.413390886</c:v>
                </c:pt>
                <c:pt idx="425">
                  <c:v>2796301.61942295</c:v>
                </c:pt>
                <c:pt idx="426">
                  <c:v>2796411.354117149</c:v>
                </c:pt>
                <c:pt idx="427">
                  <c:v>2795277.970983622</c:v>
                </c:pt>
                <c:pt idx="428">
                  <c:v>2794101.099317183</c:v>
                </c:pt>
                <c:pt idx="429">
                  <c:v>2792694.634774108</c:v>
                </c:pt>
                <c:pt idx="430">
                  <c:v>2792100.466666368</c:v>
                </c:pt>
                <c:pt idx="431">
                  <c:v>2790913.086920628</c:v>
                </c:pt>
                <c:pt idx="432">
                  <c:v>2789952.848094246</c:v>
                </c:pt>
                <c:pt idx="433">
                  <c:v>2789324.254254258</c:v>
                </c:pt>
                <c:pt idx="434">
                  <c:v>2789519.871111289</c:v>
                </c:pt>
                <c:pt idx="435">
                  <c:v>2788506.178543724</c:v>
                </c:pt>
                <c:pt idx="436">
                  <c:v>2787738.553138371</c:v>
                </c:pt>
                <c:pt idx="437">
                  <c:v>2786447.377731998</c:v>
                </c:pt>
                <c:pt idx="438">
                  <c:v>2785495.850621708</c:v>
                </c:pt>
                <c:pt idx="439">
                  <c:v>2785007.39674281</c:v>
                </c:pt>
                <c:pt idx="440">
                  <c:v>2784247.893263672</c:v>
                </c:pt>
                <c:pt idx="441">
                  <c:v>2783116.224230185</c:v>
                </c:pt>
                <c:pt idx="442">
                  <c:v>2781909.945795838</c:v>
                </c:pt>
                <c:pt idx="443">
                  <c:v>2780970.648200992</c:v>
                </c:pt>
                <c:pt idx="444">
                  <c:v>2780221.67524655</c:v>
                </c:pt>
                <c:pt idx="445">
                  <c:v>2779945.952414373</c:v>
                </c:pt>
                <c:pt idx="446">
                  <c:v>2778877.768676174</c:v>
                </c:pt>
                <c:pt idx="447">
                  <c:v>2777512.097980271</c:v>
                </c:pt>
                <c:pt idx="448">
                  <c:v>2776971.035915858</c:v>
                </c:pt>
                <c:pt idx="449">
                  <c:v>2776496.68267082</c:v>
                </c:pt>
                <c:pt idx="450">
                  <c:v>2776420.564040511</c:v>
                </c:pt>
                <c:pt idx="451">
                  <c:v>2776045.926290561</c:v>
                </c:pt>
                <c:pt idx="452">
                  <c:v>2774925.325719681</c:v>
                </c:pt>
                <c:pt idx="453">
                  <c:v>2773881.533634033</c:v>
                </c:pt>
                <c:pt idx="454">
                  <c:v>2772580.256438395</c:v>
                </c:pt>
                <c:pt idx="455">
                  <c:v>2772353.433108884</c:v>
                </c:pt>
                <c:pt idx="456">
                  <c:v>2771896.314490452</c:v>
                </c:pt>
                <c:pt idx="457">
                  <c:v>2771924.764951541</c:v>
                </c:pt>
                <c:pt idx="458">
                  <c:v>2771769.796404276</c:v>
                </c:pt>
                <c:pt idx="459">
                  <c:v>2771329.142045786</c:v>
                </c:pt>
                <c:pt idx="460">
                  <c:v>2771048.161888641</c:v>
                </c:pt>
                <c:pt idx="461">
                  <c:v>2770963.394779821</c:v>
                </c:pt>
                <c:pt idx="462">
                  <c:v>2769765.91210624</c:v>
                </c:pt>
                <c:pt idx="463">
                  <c:v>2769223.451491356</c:v>
                </c:pt>
                <c:pt idx="464">
                  <c:v>2769205.45393342</c:v>
                </c:pt>
                <c:pt idx="465">
                  <c:v>2768117.566120151</c:v>
                </c:pt>
                <c:pt idx="466">
                  <c:v>2767427.407264474</c:v>
                </c:pt>
                <c:pt idx="467">
                  <c:v>2766453.439448729</c:v>
                </c:pt>
                <c:pt idx="468">
                  <c:v>2765485.956675507</c:v>
                </c:pt>
                <c:pt idx="469">
                  <c:v>2764627.918455765</c:v>
                </c:pt>
                <c:pt idx="470">
                  <c:v>2763725.898945193</c:v>
                </c:pt>
                <c:pt idx="471">
                  <c:v>2762828.082120806</c:v>
                </c:pt>
                <c:pt idx="472">
                  <c:v>2761861.227997617</c:v>
                </c:pt>
                <c:pt idx="473">
                  <c:v>2761679.936016464</c:v>
                </c:pt>
                <c:pt idx="474">
                  <c:v>2761755.375889809</c:v>
                </c:pt>
                <c:pt idx="475">
                  <c:v>2760904.372219557</c:v>
                </c:pt>
                <c:pt idx="476">
                  <c:v>2759992.974692713</c:v>
                </c:pt>
                <c:pt idx="477">
                  <c:v>2758889.046527116</c:v>
                </c:pt>
                <c:pt idx="478">
                  <c:v>2758415.144561743</c:v>
                </c:pt>
                <c:pt idx="479">
                  <c:v>2757543.583531736</c:v>
                </c:pt>
                <c:pt idx="480">
                  <c:v>2756846.013492466</c:v>
                </c:pt>
                <c:pt idx="481">
                  <c:v>2756400.674860572</c:v>
                </c:pt>
                <c:pt idx="482">
                  <c:v>2756543.131729049</c:v>
                </c:pt>
                <c:pt idx="483">
                  <c:v>2755813.160996372</c:v>
                </c:pt>
                <c:pt idx="484">
                  <c:v>2755286.870077376</c:v>
                </c:pt>
                <c:pt idx="485">
                  <c:v>2755363.007317529</c:v>
                </c:pt>
                <c:pt idx="486">
                  <c:v>2754223.172596181</c:v>
                </c:pt>
                <c:pt idx="487">
                  <c:v>2753831.814725784</c:v>
                </c:pt>
                <c:pt idx="488">
                  <c:v>2753669.066073612</c:v>
                </c:pt>
                <c:pt idx="489">
                  <c:v>2753781.603177559</c:v>
                </c:pt>
                <c:pt idx="490">
                  <c:v>2752800.819253081</c:v>
                </c:pt>
                <c:pt idx="491">
                  <c:v>2751867.415140342</c:v>
                </c:pt>
                <c:pt idx="492">
                  <c:v>2751030.745525039</c:v>
                </c:pt>
                <c:pt idx="493">
                  <c:v>2750828.155770169</c:v>
                </c:pt>
                <c:pt idx="494">
                  <c:v>2750011.283623558</c:v>
                </c:pt>
                <c:pt idx="495">
                  <c:v>2748902.55735227</c:v>
                </c:pt>
                <c:pt idx="496">
                  <c:v>2748430.126310895</c:v>
                </c:pt>
                <c:pt idx="497">
                  <c:v>2748061.377914387</c:v>
                </c:pt>
                <c:pt idx="498">
                  <c:v>2748014.222304483</c:v>
                </c:pt>
                <c:pt idx="499">
                  <c:v>2747705.365472502</c:v>
                </c:pt>
                <c:pt idx="500">
                  <c:v>2746806.588979963</c:v>
                </c:pt>
                <c:pt idx="501">
                  <c:v>2745945.090494742</c:v>
                </c:pt>
                <c:pt idx="502">
                  <c:v>2744912.612935805</c:v>
                </c:pt>
                <c:pt idx="503">
                  <c:v>2744719.617428748</c:v>
                </c:pt>
                <c:pt idx="504">
                  <c:v>2744377.634102679</c:v>
                </c:pt>
                <c:pt idx="505">
                  <c:v>2744402.09480411</c:v>
                </c:pt>
                <c:pt idx="506">
                  <c:v>2744295.229474104</c:v>
                </c:pt>
                <c:pt idx="507">
                  <c:v>2744005.1425336</c:v>
                </c:pt>
                <c:pt idx="508">
                  <c:v>2743833.639707558</c:v>
                </c:pt>
                <c:pt idx="509">
                  <c:v>2743781.459547785</c:v>
                </c:pt>
                <c:pt idx="510">
                  <c:v>2742820.856882313</c:v>
                </c:pt>
                <c:pt idx="511">
                  <c:v>2742373.568041875</c:v>
                </c:pt>
                <c:pt idx="512">
                  <c:v>2742415.597634047</c:v>
                </c:pt>
                <c:pt idx="513">
                  <c:v>2741681.643464067</c:v>
                </c:pt>
                <c:pt idx="514">
                  <c:v>2741077.372840774</c:v>
                </c:pt>
                <c:pt idx="515">
                  <c:v>2740357.318810732</c:v>
                </c:pt>
                <c:pt idx="516">
                  <c:v>2739644.894306194</c:v>
                </c:pt>
                <c:pt idx="517">
                  <c:v>2739049.626982488</c:v>
                </c:pt>
                <c:pt idx="518">
                  <c:v>2738987.14658963</c:v>
                </c:pt>
                <c:pt idx="519">
                  <c:v>2738172.403374582</c:v>
                </c:pt>
                <c:pt idx="520">
                  <c:v>2737448.238460908</c:v>
                </c:pt>
                <c:pt idx="521">
                  <c:v>2737316.436411615</c:v>
                </c:pt>
                <c:pt idx="522">
                  <c:v>2737368.07004312</c:v>
                </c:pt>
                <c:pt idx="523">
                  <c:v>2736750.062171995</c:v>
                </c:pt>
                <c:pt idx="524">
                  <c:v>2736044.442849341</c:v>
                </c:pt>
                <c:pt idx="525">
                  <c:v>2735136.12648908</c:v>
                </c:pt>
                <c:pt idx="526">
                  <c:v>2734716.446114276</c:v>
                </c:pt>
                <c:pt idx="527">
                  <c:v>2734074.349750888</c:v>
                </c:pt>
                <c:pt idx="528">
                  <c:v>2733561.371450238</c:v>
                </c:pt>
                <c:pt idx="529">
                  <c:v>2733251.307910221</c:v>
                </c:pt>
                <c:pt idx="530">
                  <c:v>2733354.520556325</c:v>
                </c:pt>
                <c:pt idx="531">
                  <c:v>2732816.360123771</c:v>
                </c:pt>
                <c:pt idx="532">
                  <c:v>2732870.880699548</c:v>
                </c:pt>
                <c:pt idx="533">
                  <c:v>2732449.346003274</c:v>
                </c:pt>
                <c:pt idx="534">
                  <c:v>2732381.040580707</c:v>
                </c:pt>
                <c:pt idx="535">
                  <c:v>2731588.940598106</c:v>
                </c:pt>
                <c:pt idx="536">
                  <c:v>2731278.198058518</c:v>
                </c:pt>
                <c:pt idx="537">
                  <c:v>2731250.052076335</c:v>
                </c:pt>
                <c:pt idx="538">
                  <c:v>2730918.802347724</c:v>
                </c:pt>
                <c:pt idx="539">
                  <c:v>2730273.090779122</c:v>
                </c:pt>
                <c:pt idx="540">
                  <c:v>2729568.624695398</c:v>
                </c:pt>
                <c:pt idx="541">
                  <c:v>2728943.851935556</c:v>
                </c:pt>
                <c:pt idx="542">
                  <c:v>2728814.37429238</c:v>
                </c:pt>
                <c:pt idx="543">
                  <c:v>2728721.009338905</c:v>
                </c:pt>
                <c:pt idx="544">
                  <c:v>2727929.002853644</c:v>
                </c:pt>
                <c:pt idx="545">
                  <c:v>2727853.834783582</c:v>
                </c:pt>
                <c:pt idx="546">
                  <c:v>2727825.151207517</c:v>
                </c:pt>
                <c:pt idx="547">
                  <c:v>2727621.177605812</c:v>
                </c:pt>
                <c:pt idx="548">
                  <c:v>2727675.055228075</c:v>
                </c:pt>
                <c:pt idx="549">
                  <c:v>2726976.568060288</c:v>
                </c:pt>
                <c:pt idx="550">
                  <c:v>2726028.459727379</c:v>
                </c:pt>
                <c:pt idx="551">
                  <c:v>2725816.161303895</c:v>
                </c:pt>
                <c:pt idx="552">
                  <c:v>2725770.585155107</c:v>
                </c:pt>
                <c:pt idx="553">
                  <c:v>2725551.765896445</c:v>
                </c:pt>
                <c:pt idx="554">
                  <c:v>2725510.379675353</c:v>
                </c:pt>
                <c:pt idx="555">
                  <c:v>2725316.583576628</c:v>
                </c:pt>
                <c:pt idx="556">
                  <c:v>2725303.243440683</c:v>
                </c:pt>
                <c:pt idx="557">
                  <c:v>2725044.765949831</c:v>
                </c:pt>
                <c:pt idx="558">
                  <c:v>2725125.47449555</c:v>
                </c:pt>
                <c:pt idx="559">
                  <c:v>2724225.525139599</c:v>
                </c:pt>
                <c:pt idx="560">
                  <c:v>2724059.616381493</c:v>
                </c:pt>
                <c:pt idx="561">
                  <c:v>2724122.767762682</c:v>
                </c:pt>
                <c:pt idx="562">
                  <c:v>2724190.773576502</c:v>
                </c:pt>
                <c:pt idx="563">
                  <c:v>2724148.797158072</c:v>
                </c:pt>
                <c:pt idx="564">
                  <c:v>2723565.664371895</c:v>
                </c:pt>
                <c:pt idx="565">
                  <c:v>2723059.417782264</c:v>
                </c:pt>
                <c:pt idx="566">
                  <c:v>2722590.193798269</c:v>
                </c:pt>
                <c:pt idx="567">
                  <c:v>2722508.47013688</c:v>
                </c:pt>
                <c:pt idx="568">
                  <c:v>2722298.567036742</c:v>
                </c:pt>
                <c:pt idx="569">
                  <c:v>2722343.103061866</c:v>
                </c:pt>
                <c:pt idx="570">
                  <c:v>2721773.309325101</c:v>
                </c:pt>
                <c:pt idx="571">
                  <c:v>2721682.964295553</c:v>
                </c:pt>
                <c:pt idx="572">
                  <c:v>2721641.116514694</c:v>
                </c:pt>
                <c:pt idx="573">
                  <c:v>2721223.56535094</c:v>
                </c:pt>
                <c:pt idx="574">
                  <c:v>2721258.366707577</c:v>
                </c:pt>
                <c:pt idx="575">
                  <c:v>2720640.82257471</c:v>
                </c:pt>
                <c:pt idx="576">
                  <c:v>2720699.703290842</c:v>
                </c:pt>
                <c:pt idx="577">
                  <c:v>2720188.864163352</c:v>
                </c:pt>
                <c:pt idx="578">
                  <c:v>2720259.135167352</c:v>
                </c:pt>
                <c:pt idx="579">
                  <c:v>2719873.221482286</c:v>
                </c:pt>
                <c:pt idx="580">
                  <c:v>2719805.370020781</c:v>
                </c:pt>
                <c:pt idx="581">
                  <c:v>2719824.517029495</c:v>
                </c:pt>
                <c:pt idx="582">
                  <c:v>2719822.800647232</c:v>
                </c:pt>
                <c:pt idx="583">
                  <c:v>2719590.552467523</c:v>
                </c:pt>
                <c:pt idx="584">
                  <c:v>2719613.817887041</c:v>
                </c:pt>
                <c:pt idx="585">
                  <c:v>2719368.748524728</c:v>
                </c:pt>
                <c:pt idx="586">
                  <c:v>2719719.37392157</c:v>
                </c:pt>
                <c:pt idx="587">
                  <c:v>2719299.25559533</c:v>
                </c:pt>
                <c:pt idx="588">
                  <c:v>2719548.652214919</c:v>
                </c:pt>
                <c:pt idx="589">
                  <c:v>2719460.740406493</c:v>
                </c:pt>
                <c:pt idx="590">
                  <c:v>2719716.749460243</c:v>
                </c:pt>
                <c:pt idx="591">
                  <c:v>2719585.59622533</c:v>
                </c:pt>
                <c:pt idx="592">
                  <c:v>2719659.294545506</c:v>
                </c:pt>
                <c:pt idx="593">
                  <c:v>2719499.227007106</c:v>
                </c:pt>
                <c:pt idx="594">
                  <c:v>2719560.592797665</c:v>
                </c:pt>
                <c:pt idx="595">
                  <c:v>2719664.302423778</c:v>
                </c:pt>
                <c:pt idx="596">
                  <c:v>2719419.830456506</c:v>
                </c:pt>
                <c:pt idx="597">
                  <c:v>2719723.226349377</c:v>
                </c:pt>
                <c:pt idx="598">
                  <c:v>2719311.190684506</c:v>
                </c:pt>
                <c:pt idx="599">
                  <c:v>2719614.615741265</c:v>
                </c:pt>
                <c:pt idx="600">
                  <c:v>2719640.41461161</c:v>
                </c:pt>
                <c:pt idx="601">
                  <c:v>2719497.628095051</c:v>
                </c:pt>
                <c:pt idx="602">
                  <c:v>2719626.45732009</c:v>
                </c:pt>
                <c:pt idx="603">
                  <c:v>2719481.010168657</c:v>
                </c:pt>
                <c:pt idx="604">
                  <c:v>2719622.19042889</c:v>
                </c:pt>
                <c:pt idx="605">
                  <c:v>2719707.785435782</c:v>
                </c:pt>
                <c:pt idx="606">
                  <c:v>2719743.698013292</c:v>
                </c:pt>
                <c:pt idx="607">
                  <c:v>2719726.871934808</c:v>
                </c:pt>
                <c:pt idx="608">
                  <c:v>2719762.641651029</c:v>
                </c:pt>
                <c:pt idx="609">
                  <c:v>2719808.862543129</c:v>
                </c:pt>
                <c:pt idx="610">
                  <c:v>2719778.992978363</c:v>
                </c:pt>
                <c:pt idx="611">
                  <c:v>2719763.905532333</c:v>
                </c:pt>
                <c:pt idx="612">
                  <c:v>2719800.066885394</c:v>
                </c:pt>
                <c:pt idx="613">
                  <c:v>2719718.068821223</c:v>
                </c:pt>
                <c:pt idx="614">
                  <c:v>2719741.139283041</c:v>
                </c:pt>
                <c:pt idx="615">
                  <c:v>2719785.154682384</c:v>
                </c:pt>
                <c:pt idx="616">
                  <c:v>2719784.072041732</c:v>
                </c:pt>
                <c:pt idx="617">
                  <c:v>2719803.081973675</c:v>
                </c:pt>
                <c:pt idx="618">
                  <c:v>2719845.592710007</c:v>
                </c:pt>
                <c:pt idx="619">
                  <c:v>2719778.205168256</c:v>
                </c:pt>
                <c:pt idx="620">
                  <c:v>2720064.624276994</c:v>
                </c:pt>
                <c:pt idx="621">
                  <c:v>2719735.661490147</c:v>
                </c:pt>
                <c:pt idx="622">
                  <c:v>2719580.367782586</c:v>
                </c:pt>
                <c:pt idx="623">
                  <c:v>2719778.084889938</c:v>
                </c:pt>
                <c:pt idx="624">
                  <c:v>2719876.995283773</c:v>
                </c:pt>
                <c:pt idx="625">
                  <c:v>2719871.774463965</c:v>
                </c:pt>
                <c:pt idx="626">
                  <c:v>2719744.230062413</c:v>
                </c:pt>
                <c:pt idx="627">
                  <c:v>2719729.207286617</c:v>
                </c:pt>
                <c:pt idx="628">
                  <c:v>2719554.086773328</c:v>
                </c:pt>
                <c:pt idx="629">
                  <c:v>2719703.744650494</c:v>
                </c:pt>
                <c:pt idx="630">
                  <c:v>2719607.676160231</c:v>
                </c:pt>
                <c:pt idx="631">
                  <c:v>2719765.099376807</c:v>
                </c:pt>
                <c:pt idx="632">
                  <c:v>2719894.674780383</c:v>
                </c:pt>
                <c:pt idx="633">
                  <c:v>2719747.295214714</c:v>
                </c:pt>
                <c:pt idx="634">
                  <c:v>2719708.61593137</c:v>
                </c:pt>
                <c:pt idx="635">
                  <c:v>2719736.562010807</c:v>
                </c:pt>
                <c:pt idx="636">
                  <c:v>2719724.361688087</c:v>
                </c:pt>
                <c:pt idx="637">
                  <c:v>2719666.032930517</c:v>
                </c:pt>
                <c:pt idx="638">
                  <c:v>2719722.650578934</c:v>
                </c:pt>
                <c:pt idx="639">
                  <c:v>2719784.438390229</c:v>
                </c:pt>
                <c:pt idx="640">
                  <c:v>2719720.629404391</c:v>
                </c:pt>
                <c:pt idx="641">
                  <c:v>2719739.294076909</c:v>
                </c:pt>
                <c:pt idx="642">
                  <c:v>2719705.308564805</c:v>
                </c:pt>
                <c:pt idx="643">
                  <c:v>2719859.566409648</c:v>
                </c:pt>
                <c:pt idx="644">
                  <c:v>2719771.773172978</c:v>
                </c:pt>
                <c:pt idx="645">
                  <c:v>2719633.833843968</c:v>
                </c:pt>
                <c:pt idx="646">
                  <c:v>2719705.497536134</c:v>
                </c:pt>
                <c:pt idx="647">
                  <c:v>2719779.563431179</c:v>
                </c:pt>
                <c:pt idx="648">
                  <c:v>2719733.885753839</c:v>
                </c:pt>
                <c:pt idx="649">
                  <c:v>2719758.813409387</c:v>
                </c:pt>
                <c:pt idx="650">
                  <c:v>2719747.569860691</c:v>
                </c:pt>
                <c:pt idx="651">
                  <c:v>2719809.335558275</c:v>
                </c:pt>
                <c:pt idx="652">
                  <c:v>2719748.814777848</c:v>
                </c:pt>
                <c:pt idx="653">
                  <c:v>2719695.46463424</c:v>
                </c:pt>
                <c:pt idx="654">
                  <c:v>2719753.874180614</c:v>
                </c:pt>
                <c:pt idx="655">
                  <c:v>2719709.322976802</c:v>
                </c:pt>
                <c:pt idx="656">
                  <c:v>2719711.880707096</c:v>
                </c:pt>
                <c:pt idx="657">
                  <c:v>2719697.78909119</c:v>
                </c:pt>
                <c:pt idx="658">
                  <c:v>2719697.792236703</c:v>
                </c:pt>
                <c:pt idx="659">
                  <c:v>2719728.039139779</c:v>
                </c:pt>
                <c:pt idx="660">
                  <c:v>2719653.600035334</c:v>
                </c:pt>
                <c:pt idx="661">
                  <c:v>2719700.368450535</c:v>
                </c:pt>
                <c:pt idx="662">
                  <c:v>2719720.043451361</c:v>
                </c:pt>
                <c:pt idx="663">
                  <c:v>2719677.148584592</c:v>
                </c:pt>
                <c:pt idx="664">
                  <c:v>2719640.820808008</c:v>
                </c:pt>
                <c:pt idx="665">
                  <c:v>2719746.971468573</c:v>
                </c:pt>
                <c:pt idx="666">
                  <c:v>2719663.218038771</c:v>
                </c:pt>
                <c:pt idx="667">
                  <c:v>2719699.024368305</c:v>
                </c:pt>
                <c:pt idx="668">
                  <c:v>2719574.603353824</c:v>
                </c:pt>
                <c:pt idx="669">
                  <c:v>2719671.286304391</c:v>
                </c:pt>
                <c:pt idx="670">
                  <c:v>2719747.174158213</c:v>
                </c:pt>
                <c:pt idx="671">
                  <c:v>2719651.718559337</c:v>
                </c:pt>
                <c:pt idx="672">
                  <c:v>2719720.75739431</c:v>
                </c:pt>
                <c:pt idx="673">
                  <c:v>2719689.817138648</c:v>
                </c:pt>
                <c:pt idx="674">
                  <c:v>2719693.669598818</c:v>
                </c:pt>
                <c:pt idx="675">
                  <c:v>2719659.121528917</c:v>
                </c:pt>
                <c:pt idx="676">
                  <c:v>2719729.299464345</c:v>
                </c:pt>
                <c:pt idx="677">
                  <c:v>2719700.144297108</c:v>
                </c:pt>
                <c:pt idx="678">
                  <c:v>2719688.400447822</c:v>
                </c:pt>
                <c:pt idx="679">
                  <c:v>2719768.08519988</c:v>
                </c:pt>
                <c:pt idx="680">
                  <c:v>2719765.872010892</c:v>
                </c:pt>
                <c:pt idx="681">
                  <c:v>2719769.821312315</c:v>
                </c:pt>
                <c:pt idx="682">
                  <c:v>2719771.843555696</c:v>
                </c:pt>
                <c:pt idx="683">
                  <c:v>2719780.169729798</c:v>
                </c:pt>
                <c:pt idx="684">
                  <c:v>2719768.02730677</c:v>
                </c:pt>
                <c:pt idx="685">
                  <c:v>2719748.661028794</c:v>
                </c:pt>
                <c:pt idx="686">
                  <c:v>2719791.470384596</c:v>
                </c:pt>
                <c:pt idx="687">
                  <c:v>2719794.041981004</c:v>
                </c:pt>
                <c:pt idx="688">
                  <c:v>2719783.928019059</c:v>
                </c:pt>
                <c:pt idx="689">
                  <c:v>2719791.302614335</c:v>
                </c:pt>
                <c:pt idx="690">
                  <c:v>2719775.320124828</c:v>
                </c:pt>
                <c:pt idx="691">
                  <c:v>2719795.014989114</c:v>
                </c:pt>
                <c:pt idx="692">
                  <c:v>2719786.088696576</c:v>
                </c:pt>
                <c:pt idx="693">
                  <c:v>2719835.031023902</c:v>
                </c:pt>
                <c:pt idx="694">
                  <c:v>2719809.268352772</c:v>
                </c:pt>
                <c:pt idx="695">
                  <c:v>2719840.425848654</c:v>
                </c:pt>
                <c:pt idx="696">
                  <c:v>2719793.357618698</c:v>
                </c:pt>
                <c:pt idx="697">
                  <c:v>2719775.906730641</c:v>
                </c:pt>
                <c:pt idx="698">
                  <c:v>2719809.165900258</c:v>
                </c:pt>
                <c:pt idx="699">
                  <c:v>2719761.866142598</c:v>
                </c:pt>
                <c:pt idx="700">
                  <c:v>2719781.264941083</c:v>
                </c:pt>
                <c:pt idx="701">
                  <c:v>2719736.346080971</c:v>
                </c:pt>
                <c:pt idx="702">
                  <c:v>2719760.99094261</c:v>
                </c:pt>
                <c:pt idx="703">
                  <c:v>2719754.753882151</c:v>
                </c:pt>
                <c:pt idx="704">
                  <c:v>2719796.091098097</c:v>
                </c:pt>
                <c:pt idx="705">
                  <c:v>2719744.720927447</c:v>
                </c:pt>
                <c:pt idx="706">
                  <c:v>2719750.321348085</c:v>
                </c:pt>
                <c:pt idx="707">
                  <c:v>2719734.337686558</c:v>
                </c:pt>
                <c:pt idx="708">
                  <c:v>2719732.870709943</c:v>
                </c:pt>
                <c:pt idx="709">
                  <c:v>2719684.160291645</c:v>
                </c:pt>
                <c:pt idx="710">
                  <c:v>2719743.622551192</c:v>
                </c:pt>
                <c:pt idx="711">
                  <c:v>2719735.615034665</c:v>
                </c:pt>
                <c:pt idx="712">
                  <c:v>2719737.982586562</c:v>
                </c:pt>
                <c:pt idx="713">
                  <c:v>2719735.415384339</c:v>
                </c:pt>
                <c:pt idx="714">
                  <c:v>2719742.543289323</c:v>
                </c:pt>
                <c:pt idx="715">
                  <c:v>2719731.942336622</c:v>
                </c:pt>
                <c:pt idx="716">
                  <c:v>2719713.407142924</c:v>
                </c:pt>
                <c:pt idx="717">
                  <c:v>2719728.709369687</c:v>
                </c:pt>
                <c:pt idx="718">
                  <c:v>2719694.279969742</c:v>
                </c:pt>
                <c:pt idx="719">
                  <c:v>2719677.053376864</c:v>
                </c:pt>
                <c:pt idx="720">
                  <c:v>2719693.476773365</c:v>
                </c:pt>
                <c:pt idx="721">
                  <c:v>2719703.148793911</c:v>
                </c:pt>
                <c:pt idx="722">
                  <c:v>2719714.022407368</c:v>
                </c:pt>
                <c:pt idx="723">
                  <c:v>2719711.65203203</c:v>
                </c:pt>
                <c:pt idx="724">
                  <c:v>2719725.920065578</c:v>
                </c:pt>
                <c:pt idx="725">
                  <c:v>2719734.639552634</c:v>
                </c:pt>
                <c:pt idx="726">
                  <c:v>2719712.651257806</c:v>
                </c:pt>
                <c:pt idx="727">
                  <c:v>2719736.604882659</c:v>
                </c:pt>
                <c:pt idx="728">
                  <c:v>2719717.93308467</c:v>
                </c:pt>
                <c:pt idx="729">
                  <c:v>2719720.218295144</c:v>
                </c:pt>
                <c:pt idx="730">
                  <c:v>2719741.844030255</c:v>
                </c:pt>
                <c:pt idx="731">
                  <c:v>2719744.586562763</c:v>
                </c:pt>
                <c:pt idx="732">
                  <c:v>2719741.64970191</c:v>
                </c:pt>
                <c:pt idx="733">
                  <c:v>2719741.027214421</c:v>
                </c:pt>
                <c:pt idx="734">
                  <c:v>2719743.942976687</c:v>
                </c:pt>
                <c:pt idx="735">
                  <c:v>2719756.269245962</c:v>
                </c:pt>
                <c:pt idx="736">
                  <c:v>2719724.127031398</c:v>
                </c:pt>
                <c:pt idx="737">
                  <c:v>2719732.77199123</c:v>
                </c:pt>
                <c:pt idx="738">
                  <c:v>2719733.893313105</c:v>
                </c:pt>
                <c:pt idx="739">
                  <c:v>2719732.771523299</c:v>
                </c:pt>
                <c:pt idx="740">
                  <c:v>2719729.974375939</c:v>
                </c:pt>
                <c:pt idx="741">
                  <c:v>2719742.189527255</c:v>
                </c:pt>
                <c:pt idx="742">
                  <c:v>2719747.017842282</c:v>
                </c:pt>
                <c:pt idx="743">
                  <c:v>2719736.681698348</c:v>
                </c:pt>
                <c:pt idx="744">
                  <c:v>2719733.843517398</c:v>
                </c:pt>
                <c:pt idx="745">
                  <c:v>2719738.37916212</c:v>
                </c:pt>
                <c:pt idx="746">
                  <c:v>2719751.915734733</c:v>
                </c:pt>
                <c:pt idx="747">
                  <c:v>2719731.001924054</c:v>
                </c:pt>
                <c:pt idx="748">
                  <c:v>2719748.755860082</c:v>
                </c:pt>
                <c:pt idx="749">
                  <c:v>2719737.545455719</c:v>
                </c:pt>
                <c:pt idx="750">
                  <c:v>2719754.443107458</c:v>
                </c:pt>
                <c:pt idx="751">
                  <c:v>2719758.549670718</c:v>
                </c:pt>
                <c:pt idx="752">
                  <c:v>2719755.564528692</c:v>
                </c:pt>
                <c:pt idx="753">
                  <c:v>2719759.93704005</c:v>
                </c:pt>
                <c:pt idx="754">
                  <c:v>2719738.940728718</c:v>
                </c:pt>
                <c:pt idx="755">
                  <c:v>2719725.462639794</c:v>
                </c:pt>
                <c:pt idx="756">
                  <c:v>2719739.348344474</c:v>
                </c:pt>
                <c:pt idx="757">
                  <c:v>2719730.440378557</c:v>
                </c:pt>
                <c:pt idx="758">
                  <c:v>2719739.420406781</c:v>
                </c:pt>
                <c:pt idx="759">
                  <c:v>2719714.185308647</c:v>
                </c:pt>
                <c:pt idx="760">
                  <c:v>2719742.089949354</c:v>
                </c:pt>
                <c:pt idx="761">
                  <c:v>2719751.527862353</c:v>
                </c:pt>
                <c:pt idx="762">
                  <c:v>2719747.842447108</c:v>
                </c:pt>
                <c:pt idx="763">
                  <c:v>2719738.553493617</c:v>
                </c:pt>
                <c:pt idx="764">
                  <c:v>2719732.523277699</c:v>
                </c:pt>
                <c:pt idx="765">
                  <c:v>2719731.212534525</c:v>
                </c:pt>
                <c:pt idx="766">
                  <c:v>2719737.246894212</c:v>
                </c:pt>
                <c:pt idx="767">
                  <c:v>2719742.982034431</c:v>
                </c:pt>
                <c:pt idx="768">
                  <c:v>2719738.638817538</c:v>
                </c:pt>
                <c:pt idx="769">
                  <c:v>2719741.228541679</c:v>
                </c:pt>
                <c:pt idx="770">
                  <c:v>2719742.033433788</c:v>
                </c:pt>
                <c:pt idx="771">
                  <c:v>2719740.924500967</c:v>
                </c:pt>
                <c:pt idx="772">
                  <c:v>2719730.083020254</c:v>
                </c:pt>
                <c:pt idx="773">
                  <c:v>2719727.4365682</c:v>
                </c:pt>
                <c:pt idx="774">
                  <c:v>2719720.094878714</c:v>
                </c:pt>
                <c:pt idx="775">
                  <c:v>2719713.921364393</c:v>
                </c:pt>
                <c:pt idx="776">
                  <c:v>2719711.91389481</c:v>
                </c:pt>
                <c:pt idx="777">
                  <c:v>2719715.104843459</c:v>
                </c:pt>
                <c:pt idx="778">
                  <c:v>2719719.256341393</c:v>
                </c:pt>
                <c:pt idx="779">
                  <c:v>2719704.299651936</c:v>
                </c:pt>
                <c:pt idx="780">
                  <c:v>2719707.056968181</c:v>
                </c:pt>
                <c:pt idx="781">
                  <c:v>2719709.045509749</c:v>
                </c:pt>
                <c:pt idx="782">
                  <c:v>2719704.588057549</c:v>
                </c:pt>
                <c:pt idx="783">
                  <c:v>2719712.0558038</c:v>
                </c:pt>
                <c:pt idx="784">
                  <c:v>2719708.602729515</c:v>
                </c:pt>
                <c:pt idx="785">
                  <c:v>2719713.424053771</c:v>
                </c:pt>
                <c:pt idx="786">
                  <c:v>2719711.697576014</c:v>
                </c:pt>
                <c:pt idx="787">
                  <c:v>2719707.968010766</c:v>
                </c:pt>
                <c:pt idx="788">
                  <c:v>2719708.69920187</c:v>
                </c:pt>
                <c:pt idx="789">
                  <c:v>2719710.561022257</c:v>
                </c:pt>
                <c:pt idx="790">
                  <c:v>2719710.752224151</c:v>
                </c:pt>
                <c:pt idx="791">
                  <c:v>2719721.86400496</c:v>
                </c:pt>
                <c:pt idx="792">
                  <c:v>2719715.331968156</c:v>
                </c:pt>
                <c:pt idx="793">
                  <c:v>2719710.693099015</c:v>
                </c:pt>
                <c:pt idx="794">
                  <c:v>2719712.9169476</c:v>
                </c:pt>
                <c:pt idx="795">
                  <c:v>2719710.991050481</c:v>
                </c:pt>
                <c:pt idx="796">
                  <c:v>2719714.118240282</c:v>
                </c:pt>
                <c:pt idx="797">
                  <c:v>2719722.477327622</c:v>
                </c:pt>
                <c:pt idx="798">
                  <c:v>2719710.761972759</c:v>
                </c:pt>
                <c:pt idx="799">
                  <c:v>2719704.203860068</c:v>
                </c:pt>
                <c:pt idx="800">
                  <c:v>2719703.811084706</c:v>
                </c:pt>
                <c:pt idx="801">
                  <c:v>2719713.532144537</c:v>
                </c:pt>
                <c:pt idx="802">
                  <c:v>2719711.493020907</c:v>
                </c:pt>
                <c:pt idx="803">
                  <c:v>2719710.618596682</c:v>
                </c:pt>
                <c:pt idx="804">
                  <c:v>2719714.984025873</c:v>
                </c:pt>
                <c:pt idx="805">
                  <c:v>2719711.941351788</c:v>
                </c:pt>
                <c:pt idx="806">
                  <c:v>2719719.788444261</c:v>
                </c:pt>
                <c:pt idx="807">
                  <c:v>2719712.791282698</c:v>
                </c:pt>
                <c:pt idx="808">
                  <c:v>2719716.502898591</c:v>
                </c:pt>
                <c:pt idx="809">
                  <c:v>2719712.455565579</c:v>
                </c:pt>
                <c:pt idx="810">
                  <c:v>2719715.476386666</c:v>
                </c:pt>
                <c:pt idx="811">
                  <c:v>2719714.923178448</c:v>
                </c:pt>
                <c:pt idx="812">
                  <c:v>2719714.868976241</c:v>
                </c:pt>
                <c:pt idx="813">
                  <c:v>2719713.760924437</c:v>
                </c:pt>
                <c:pt idx="814">
                  <c:v>2719713.456349054</c:v>
                </c:pt>
                <c:pt idx="815">
                  <c:v>2719714.86950004</c:v>
                </c:pt>
                <c:pt idx="816">
                  <c:v>2719719.564843104</c:v>
                </c:pt>
                <c:pt idx="817">
                  <c:v>2719713.972444066</c:v>
                </c:pt>
                <c:pt idx="818">
                  <c:v>2719720.678995765</c:v>
                </c:pt>
                <c:pt idx="819">
                  <c:v>2719714.044989687</c:v>
                </c:pt>
                <c:pt idx="820">
                  <c:v>2719714.683389672</c:v>
                </c:pt>
                <c:pt idx="821">
                  <c:v>2719714.18254738</c:v>
                </c:pt>
                <c:pt idx="822">
                  <c:v>2719713.129235384</c:v>
                </c:pt>
                <c:pt idx="823">
                  <c:v>2719717.075612064</c:v>
                </c:pt>
                <c:pt idx="824">
                  <c:v>2719709.700302023</c:v>
                </c:pt>
                <c:pt idx="825">
                  <c:v>2719712.719880195</c:v>
                </c:pt>
                <c:pt idx="826">
                  <c:v>2719710.676918292</c:v>
                </c:pt>
                <c:pt idx="827">
                  <c:v>2719715.360145424</c:v>
                </c:pt>
                <c:pt idx="828">
                  <c:v>2719719.013982573</c:v>
                </c:pt>
                <c:pt idx="829">
                  <c:v>2719713.961550895</c:v>
                </c:pt>
                <c:pt idx="830">
                  <c:v>2719711.067241292</c:v>
                </c:pt>
                <c:pt idx="831">
                  <c:v>2719711.707277438</c:v>
                </c:pt>
                <c:pt idx="832">
                  <c:v>2719714.441042289</c:v>
                </c:pt>
                <c:pt idx="833">
                  <c:v>2719716.146458237</c:v>
                </c:pt>
                <c:pt idx="834">
                  <c:v>2719714.190411257</c:v>
                </c:pt>
                <c:pt idx="835">
                  <c:v>2719716.86194162</c:v>
                </c:pt>
                <c:pt idx="836">
                  <c:v>2719716.303229495</c:v>
                </c:pt>
                <c:pt idx="837">
                  <c:v>2719714.612980924</c:v>
                </c:pt>
                <c:pt idx="838">
                  <c:v>2719714.830315575</c:v>
                </c:pt>
                <c:pt idx="839">
                  <c:v>2719714.623143197</c:v>
                </c:pt>
                <c:pt idx="840">
                  <c:v>2719715.627593591</c:v>
                </c:pt>
                <c:pt idx="841">
                  <c:v>2719717.288304057</c:v>
                </c:pt>
                <c:pt idx="842">
                  <c:v>2719716.214443794</c:v>
                </c:pt>
                <c:pt idx="843">
                  <c:v>2719716.296877087</c:v>
                </c:pt>
                <c:pt idx="844">
                  <c:v>2719715.119148914</c:v>
                </c:pt>
                <c:pt idx="845">
                  <c:v>2719714.865444615</c:v>
                </c:pt>
                <c:pt idx="846">
                  <c:v>2719714.027086524</c:v>
                </c:pt>
                <c:pt idx="847">
                  <c:v>2719715.943483638</c:v>
                </c:pt>
                <c:pt idx="848">
                  <c:v>2719715.374201067</c:v>
                </c:pt>
                <c:pt idx="849">
                  <c:v>2719713.496903202</c:v>
                </c:pt>
                <c:pt idx="850">
                  <c:v>2719716.243666683</c:v>
                </c:pt>
                <c:pt idx="851">
                  <c:v>2719717.133942336</c:v>
                </c:pt>
                <c:pt idx="852">
                  <c:v>2719715.481814967</c:v>
                </c:pt>
                <c:pt idx="853">
                  <c:v>2719714.326049533</c:v>
                </c:pt>
                <c:pt idx="854">
                  <c:v>2719713.073351109</c:v>
                </c:pt>
                <c:pt idx="855">
                  <c:v>2719713.627406622</c:v>
                </c:pt>
                <c:pt idx="856">
                  <c:v>2719714.545250494</c:v>
                </c:pt>
                <c:pt idx="857">
                  <c:v>2719711.949596705</c:v>
                </c:pt>
                <c:pt idx="858">
                  <c:v>2719713.341701657</c:v>
                </c:pt>
                <c:pt idx="859">
                  <c:v>2719714.011015426</c:v>
                </c:pt>
                <c:pt idx="860">
                  <c:v>2719715.130574282</c:v>
                </c:pt>
                <c:pt idx="861">
                  <c:v>2719711.041219709</c:v>
                </c:pt>
                <c:pt idx="862">
                  <c:v>2719710.189993014</c:v>
                </c:pt>
                <c:pt idx="863">
                  <c:v>2719713.452703963</c:v>
                </c:pt>
                <c:pt idx="864">
                  <c:v>2719713.816729241</c:v>
                </c:pt>
                <c:pt idx="865">
                  <c:v>2719716.465596701</c:v>
                </c:pt>
                <c:pt idx="866">
                  <c:v>2719713.821325934</c:v>
                </c:pt>
                <c:pt idx="867">
                  <c:v>2719711.867149923</c:v>
                </c:pt>
                <c:pt idx="868">
                  <c:v>2719714.146189478</c:v>
                </c:pt>
                <c:pt idx="869">
                  <c:v>2719714.876353142</c:v>
                </c:pt>
                <c:pt idx="870">
                  <c:v>2719713.560726061</c:v>
                </c:pt>
                <c:pt idx="871">
                  <c:v>2719714.930133133</c:v>
                </c:pt>
                <c:pt idx="872">
                  <c:v>2719712.570245707</c:v>
                </c:pt>
                <c:pt idx="873">
                  <c:v>2719709.459866169</c:v>
                </c:pt>
                <c:pt idx="874">
                  <c:v>2719713.068761215</c:v>
                </c:pt>
                <c:pt idx="875">
                  <c:v>2719713.785994431</c:v>
                </c:pt>
                <c:pt idx="876">
                  <c:v>2719711.94102651</c:v>
                </c:pt>
                <c:pt idx="877">
                  <c:v>2719712.973946602</c:v>
                </c:pt>
                <c:pt idx="878">
                  <c:v>2719711.109169208</c:v>
                </c:pt>
                <c:pt idx="879">
                  <c:v>2719713.025052947</c:v>
                </c:pt>
                <c:pt idx="880">
                  <c:v>2719712.585713384</c:v>
                </c:pt>
                <c:pt idx="881">
                  <c:v>2719713.145794774</c:v>
                </c:pt>
                <c:pt idx="882">
                  <c:v>2719712.73842496</c:v>
                </c:pt>
                <c:pt idx="883">
                  <c:v>2719712.815010043</c:v>
                </c:pt>
                <c:pt idx="884">
                  <c:v>2719711.842981838</c:v>
                </c:pt>
                <c:pt idx="885">
                  <c:v>2719712.581801472</c:v>
                </c:pt>
                <c:pt idx="886">
                  <c:v>2719711.988143533</c:v>
                </c:pt>
                <c:pt idx="887">
                  <c:v>2719712.123550215</c:v>
                </c:pt>
                <c:pt idx="888">
                  <c:v>2719714.789445117</c:v>
                </c:pt>
                <c:pt idx="889">
                  <c:v>2719715.22949757</c:v>
                </c:pt>
                <c:pt idx="890">
                  <c:v>2719715.551642</c:v>
                </c:pt>
                <c:pt idx="891">
                  <c:v>2719715.943724695</c:v>
                </c:pt>
                <c:pt idx="892">
                  <c:v>2719717.2329686</c:v>
                </c:pt>
                <c:pt idx="893">
                  <c:v>2719715.33684693</c:v>
                </c:pt>
                <c:pt idx="894">
                  <c:v>2719715.581122324</c:v>
                </c:pt>
                <c:pt idx="895">
                  <c:v>2719715.594395058</c:v>
                </c:pt>
                <c:pt idx="896">
                  <c:v>2719716.250910603</c:v>
                </c:pt>
                <c:pt idx="897">
                  <c:v>2719716.33490935</c:v>
                </c:pt>
                <c:pt idx="898">
                  <c:v>2719716.359479544</c:v>
                </c:pt>
                <c:pt idx="899">
                  <c:v>2719717.190520446</c:v>
                </c:pt>
                <c:pt idx="900">
                  <c:v>2719716.322787484</c:v>
                </c:pt>
                <c:pt idx="901">
                  <c:v>2719717.44298609</c:v>
                </c:pt>
                <c:pt idx="902">
                  <c:v>2719717.382815596</c:v>
                </c:pt>
                <c:pt idx="903">
                  <c:v>2719716.001493707</c:v>
                </c:pt>
                <c:pt idx="904">
                  <c:v>2719717.451961647</c:v>
                </c:pt>
                <c:pt idx="905">
                  <c:v>2719718.713013365</c:v>
                </c:pt>
                <c:pt idx="906">
                  <c:v>2719717.299899264</c:v>
                </c:pt>
                <c:pt idx="907">
                  <c:v>2719716.965422019</c:v>
                </c:pt>
                <c:pt idx="908">
                  <c:v>2719717.418883328</c:v>
                </c:pt>
                <c:pt idx="909">
                  <c:v>2719716.37036655</c:v>
                </c:pt>
                <c:pt idx="910">
                  <c:v>2719717.593238565</c:v>
                </c:pt>
                <c:pt idx="911">
                  <c:v>2719717.800581123</c:v>
                </c:pt>
                <c:pt idx="912">
                  <c:v>2719716.304623362</c:v>
                </c:pt>
                <c:pt idx="913">
                  <c:v>2719716.34802713</c:v>
                </c:pt>
                <c:pt idx="914">
                  <c:v>2719716.780855907</c:v>
                </c:pt>
                <c:pt idx="915">
                  <c:v>2719717.530519635</c:v>
                </c:pt>
                <c:pt idx="916">
                  <c:v>2719716.179551539</c:v>
                </c:pt>
                <c:pt idx="917">
                  <c:v>2719714.891673061</c:v>
                </c:pt>
                <c:pt idx="918">
                  <c:v>2719716.663161204</c:v>
                </c:pt>
                <c:pt idx="919">
                  <c:v>2719715.760231858</c:v>
                </c:pt>
                <c:pt idx="920">
                  <c:v>2719716.216382225</c:v>
                </c:pt>
                <c:pt idx="921">
                  <c:v>2719716.835803426</c:v>
                </c:pt>
                <c:pt idx="922">
                  <c:v>2719716.38608121</c:v>
                </c:pt>
                <c:pt idx="923">
                  <c:v>2719714.359438304</c:v>
                </c:pt>
                <c:pt idx="924">
                  <c:v>2719716.130471697</c:v>
                </c:pt>
                <c:pt idx="925">
                  <c:v>2719716.369188318</c:v>
                </c:pt>
                <c:pt idx="926">
                  <c:v>2719716.602741388</c:v>
                </c:pt>
                <c:pt idx="927">
                  <c:v>2719716.532314064</c:v>
                </c:pt>
                <c:pt idx="928">
                  <c:v>2719717.350012708</c:v>
                </c:pt>
                <c:pt idx="929">
                  <c:v>2719716.524667904</c:v>
                </c:pt>
                <c:pt idx="930">
                  <c:v>2719717.126016005</c:v>
                </c:pt>
                <c:pt idx="931">
                  <c:v>2719716.773616632</c:v>
                </c:pt>
                <c:pt idx="932">
                  <c:v>2719716.391796248</c:v>
                </c:pt>
                <c:pt idx="933">
                  <c:v>2719716.455222788</c:v>
                </c:pt>
                <c:pt idx="934">
                  <c:v>2719714.889222603</c:v>
                </c:pt>
                <c:pt idx="935">
                  <c:v>2719714.684144768</c:v>
                </c:pt>
                <c:pt idx="936">
                  <c:v>2719714.983798622</c:v>
                </c:pt>
                <c:pt idx="937">
                  <c:v>2719714.799864637</c:v>
                </c:pt>
                <c:pt idx="938">
                  <c:v>2719714.633072174</c:v>
                </c:pt>
                <c:pt idx="939">
                  <c:v>2719714.580739787</c:v>
                </c:pt>
                <c:pt idx="940">
                  <c:v>2719714.58281851</c:v>
                </c:pt>
                <c:pt idx="941">
                  <c:v>2719714.419935181</c:v>
                </c:pt>
                <c:pt idx="942">
                  <c:v>2719715.230950974</c:v>
                </c:pt>
                <c:pt idx="943">
                  <c:v>2719714.76453796</c:v>
                </c:pt>
                <c:pt idx="944">
                  <c:v>2719714.517278413</c:v>
                </c:pt>
                <c:pt idx="945">
                  <c:v>2719714.560261118</c:v>
                </c:pt>
                <c:pt idx="946">
                  <c:v>2719714.322194176</c:v>
                </c:pt>
                <c:pt idx="947">
                  <c:v>2719714.449303849</c:v>
                </c:pt>
                <c:pt idx="948">
                  <c:v>2719714.387749718</c:v>
                </c:pt>
                <c:pt idx="949">
                  <c:v>2719714.655892457</c:v>
                </c:pt>
                <c:pt idx="950">
                  <c:v>2719714.695195549</c:v>
                </c:pt>
                <c:pt idx="951">
                  <c:v>2719714.885522557</c:v>
                </c:pt>
                <c:pt idx="952">
                  <c:v>2719715.195748677</c:v>
                </c:pt>
                <c:pt idx="953">
                  <c:v>2719714.659730341</c:v>
                </c:pt>
                <c:pt idx="954">
                  <c:v>2719714.393509215</c:v>
                </c:pt>
                <c:pt idx="955">
                  <c:v>2719714.967494794</c:v>
                </c:pt>
                <c:pt idx="956">
                  <c:v>2719714.606384811</c:v>
                </c:pt>
                <c:pt idx="957">
                  <c:v>2719714.59522268</c:v>
                </c:pt>
                <c:pt idx="958">
                  <c:v>2719714.426290079</c:v>
                </c:pt>
                <c:pt idx="959">
                  <c:v>2719714.791918784</c:v>
                </c:pt>
                <c:pt idx="960">
                  <c:v>2719714.965032325</c:v>
                </c:pt>
                <c:pt idx="961">
                  <c:v>2719714.878652748</c:v>
                </c:pt>
                <c:pt idx="962">
                  <c:v>2719714.886083547</c:v>
                </c:pt>
                <c:pt idx="963">
                  <c:v>2719714.985251303</c:v>
                </c:pt>
                <c:pt idx="964">
                  <c:v>2719714.948211803</c:v>
                </c:pt>
                <c:pt idx="965">
                  <c:v>2719714.927496999</c:v>
                </c:pt>
                <c:pt idx="966">
                  <c:v>2719715.209153773</c:v>
                </c:pt>
                <c:pt idx="967">
                  <c:v>2719715.058030169</c:v>
                </c:pt>
                <c:pt idx="968">
                  <c:v>2719715.302382298</c:v>
                </c:pt>
                <c:pt idx="969">
                  <c:v>2719715.34982312</c:v>
                </c:pt>
                <c:pt idx="970">
                  <c:v>2719715.145014516</c:v>
                </c:pt>
                <c:pt idx="971">
                  <c:v>2719715.167163459</c:v>
                </c:pt>
                <c:pt idx="972">
                  <c:v>2719715.706155313</c:v>
                </c:pt>
                <c:pt idx="973">
                  <c:v>2719715.368872216</c:v>
                </c:pt>
                <c:pt idx="974">
                  <c:v>2719715.539955554</c:v>
                </c:pt>
                <c:pt idx="975">
                  <c:v>2719715.513818697</c:v>
                </c:pt>
                <c:pt idx="976">
                  <c:v>2719715.644127146</c:v>
                </c:pt>
                <c:pt idx="977">
                  <c:v>2719715.680809112</c:v>
                </c:pt>
                <c:pt idx="978">
                  <c:v>2719715.713225168</c:v>
                </c:pt>
                <c:pt idx="979">
                  <c:v>2719715.621628485</c:v>
                </c:pt>
                <c:pt idx="980">
                  <c:v>2719715.630653907</c:v>
                </c:pt>
                <c:pt idx="981">
                  <c:v>2719715.643353743</c:v>
                </c:pt>
                <c:pt idx="982">
                  <c:v>2719715.716885657</c:v>
                </c:pt>
                <c:pt idx="983">
                  <c:v>2719715.513578865</c:v>
                </c:pt>
                <c:pt idx="984">
                  <c:v>2719715.423187111</c:v>
                </c:pt>
                <c:pt idx="985">
                  <c:v>2719715.296738343</c:v>
                </c:pt>
                <c:pt idx="986">
                  <c:v>2719715.372456801</c:v>
                </c:pt>
                <c:pt idx="987">
                  <c:v>2719715.617396028</c:v>
                </c:pt>
                <c:pt idx="988">
                  <c:v>2719715.673328059</c:v>
                </c:pt>
                <c:pt idx="989">
                  <c:v>2719715.622837402</c:v>
                </c:pt>
                <c:pt idx="990">
                  <c:v>2719715.400017904</c:v>
                </c:pt>
                <c:pt idx="991">
                  <c:v>2719715.376295873</c:v>
                </c:pt>
                <c:pt idx="992">
                  <c:v>2719715.254232277</c:v>
                </c:pt>
                <c:pt idx="993">
                  <c:v>2719715.242295802</c:v>
                </c:pt>
                <c:pt idx="994">
                  <c:v>2719715.73382186</c:v>
                </c:pt>
                <c:pt idx="995">
                  <c:v>2719715.591965341</c:v>
                </c:pt>
                <c:pt idx="996">
                  <c:v>2719715.945318726</c:v>
                </c:pt>
                <c:pt idx="997">
                  <c:v>2719715.863253496</c:v>
                </c:pt>
                <c:pt idx="998">
                  <c:v>2719715.98432062</c:v>
                </c:pt>
                <c:pt idx="999">
                  <c:v>2719715.755009354</c:v>
                </c:pt>
                <c:pt idx="1000">
                  <c:v>2719715.671284942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4.475957412801818</c:v>
                </c:pt>
                <c:pt idx="2">
                  <c:v>1.333617815801923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4.521024308876601</c:v>
                </c:pt>
                <c:pt idx="2">
                  <c:v>1.305178985244265</c:v>
                </c:pt>
                <c:pt idx="3">
                  <c:v>0.01053367731579906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0.04506689607478371</c:v>
                </c:pt>
                <c:pt idx="2">
                  <c:v>4.44751858224416</c:v>
                </c:pt>
                <c:pt idx="3">
                  <c:v>1.344151493117722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2.262937027370124</c:v>
                </c:pt>
                <c:pt idx="2">
                  <c:v>2.622872173785866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2.273064505074902</c:v>
                </c:pt>
                <c:pt idx="2">
                  <c:v>2.59558004000192</c:v>
                </c:pt>
                <c:pt idx="3">
                  <c:v>0.04333910960457905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0.01012747770477793</c:v>
                </c:pt>
                <c:pt idx="2">
                  <c:v>2.235644893586179</c:v>
                </c:pt>
                <c:pt idx="3">
                  <c:v>2.666211283390445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4.479708770947553</c:v>
                </c:pt>
                <c:pt idx="2">
                  <c:v>1.334520241087957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4.523047880552133</c:v>
                </c:pt>
                <c:pt idx="2">
                  <c:v>1.307173528491962</c:v>
                </c:pt>
                <c:pt idx="3">
                  <c:v>0.01012747770477793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0.04333910960457905</c:v>
                </c:pt>
                <c:pt idx="2">
                  <c:v>4.452362058351558</c:v>
                </c:pt>
                <c:pt idx="3">
                  <c:v>1.344647718792734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2.263691134386827</c:v>
                </c:pt>
                <c:pt idx="2">
                  <c:v>2.625896290032072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2.273472679507512</c:v>
                </c:pt>
                <c:pt idx="2">
                  <c:v>2.59953103480584</c:v>
                </c:pt>
                <c:pt idx="3">
                  <c:v>0.04186703051436699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0.009781545120685782</c:v>
                </c:pt>
                <c:pt idx="2">
                  <c:v>2.237325879160595</c:v>
                </c:pt>
                <c:pt idx="3">
                  <c:v>2.667763320546439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4.482777043150739</c:v>
                </c:pt>
                <c:pt idx="2">
                  <c:v>1.335252085289031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4.524644073665105</c:v>
                </c:pt>
                <c:pt idx="2">
                  <c:v>1.308835909834128</c:v>
                </c:pt>
                <c:pt idx="3">
                  <c:v>0.009781545120685782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0.04186703051436699</c:v>
                </c:pt>
                <c:pt idx="2">
                  <c:v>4.456360867695835</c:v>
                </c:pt>
                <c:pt idx="3">
                  <c:v>1.345033630409717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2.264667916878649</c:v>
                </c:pt>
                <c:pt idx="2">
                  <c:v>2.628857536523176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2.274157210849749</c:v>
                </c:pt>
                <c:pt idx="2">
                  <c:v>2.603274718239667</c:v>
                </c:pt>
                <c:pt idx="3">
                  <c:v>0.04062296551512162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0.009489293971099974</c:v>
                </c:pt>
                <c:pt idx="2">
                  <c:v>2.23908509859514</c:v>
                </c:pt>
                <c:pt idx="3">
                  <c:v>2.669480502038297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4.486049349486546</c:v>
                </c:pt>
                <c:pt idx="2">
                  <c:v>1.33607314583451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4.526672315001668</c:v>
                </c:pt>
                <c:pt idx="2">
                  <c:v>1.310442407454073</c:v>
                </c:pt>
                <c:pt idx="3">
                  <c:v>0.009489293971099974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0.04062296551512162</c:v>
                </c:pt>
                <c:pt idx="2">
                  <c:v>4.460418611106109</c:v>
                </c:pt>
                <c:pt idx="3">
                  <c:v>1.34556243980561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2.265483352793442</c:v>
                </c:pt>
                <c:pt idx="2">
                  <c:v>2.631350720489063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2.274725748641662</c:v>
                </c:pt>
                <c:pt idx="2">
                  <c:v>2.606429191345745</c:v>
                </c:pt>
                <c:pt idx="3">
                  <c:v>0.03957163237770438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0.009242395848219998</c:v>
                </c:pt>
                <c:pt idx="2">
                  <c:v>2.240561823650124</c:v>
                </c:pt>
                <c:pt idx="3">
                  <c:v>2.670922352866767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4.488794908264069</c:v>
                </c:pt>
                <c:pt idx="2">
                  <c:v>1.336762200925797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4.528366540641773</c:v>
                </c:pt>
                <c:pt idx="2">
                  <c:v>1.311795215600996</c:v>
                </c:pt>
                <c:pt idx="3">
                  <c:v>0.009242395848219998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0.03957163237770438</c:v>
                </c:pt>
                <c:pt idx="2">
                  <c:v>4.463827922939268</c:v>
                </c:pt>
                <c:pt idx="3">
                  <c:v>1.346004596774017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2.266047886312264</c:v>
                </c:pt>
                <c:pt idx="2">
                  <c:v>2.633303357451021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2.27508314763165</c:v>
                </c:pt>
                <c:pt idx="2">
                  <c:v>2.608937089872709</c:v>
                </c:pt>
                <c:pt idx="3">
                  <c:v>0.03868937726876259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0.009035261319385732</c:v>
                </c:pt>
                <c:pt idx="2">
                  <c:v>2.241681618733952</c:v>
                </c:pt>
                <c:pt idx="3">
                  <c:v>2.671992734719784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13703422.9299713</c:v>
                </c:pt>
                <c:pt idx="1">
                  <c:v>137034229.2997141</c:v>
                </c:pt>
                <c:pt idx="2">
                  <c:v>134027211.7715326</c:v>
                </c:pt>
                <c:pt idx="3">
                  <c:v>131020318.0787278</c:v>
                </c:pt>
                <c:pt idx="4">
                  <c:v>128013532.4210001</c:v>
                </c:pt>
                <c:pt idx="5">
                  <c:v>125006841.3856205</c:v>
                </c:pt>
                <c:pt idx="6">
                  <c:v>122000233.3752593</c:v>
                </c:pt>
                <c:pt idx="7">
                  <c:v>118993698.1746557</c:v>
                </c:pt>
                <c:pt idx="8">
                  <c:v>115987226.6176847</c:v>
                </c:pt>
                <c:pt idx="9">
                  <c:v>112980810.3276339</c:v>
                </c:pt>
                <c:pt idx="10">
                  <c:v>109974441.5110865</c:v>
                </c:pt>
                <c:pt idx="11">
                  <c:v>106968112.791014</c:v>
                </c:pt>
                <c:pt idx="12">
                  <c:v>103961817.0682499</c:v>
                </c:pt>
                <c:pt idx="13">
                  <c:v>100955547.4030007</c:v>
                </c:pt>
                <c:pt idx="14">
                  <c:v>97949296.90973854</c:v>
                </c:pt>
                <c:pt idx="15">
                  <c:v>94943058.65994397</c:v>
                </c:pt>
                <c:pt idx="16">
                  <c:v>91936825.58785799</c:v>
                </c:pt>
                <c:pt idx="17">
                  <c:v>88930590.39473242</c:v>
                </c:pt>
                <c:pt idx="18">
                  <c:v>85918641.63535786</c:v>
                </c:pt>
                <c:pt idx="19">
                  <c:v>82906580.11605613</c:v>
                </c:pt>
                <c:pt idx="20">
                  <c:v>79894352.46433416</c:v>
                </c:pt>
                <c:pt idx="21">
                  <c:v>76881899.47175252</c:v>
                </c:pt>
                <c:pt idx="22">
                  <c:v>73869153.76501791</c:v>
                </c:pt>
                <c:pt idx="23">
                  <c:v>70856036.76740889</c:v>
                </c:pt>
                <c:pt idx="24">
                  <c:v>68517114.64985706</c:v>
                </c:pt>
                <c:pt idx="25">
                  <c:v>63848232.57004363</c:v>
                </c:pt>
                <c:pt idx="26">
                  <c:v>60213853.9395375</c:v>
                </c:pt>
                <c:pt idx="27">
                  <c:v>61255844.45919746</c:v>
                </c:pt>
                <c:pt idx="28">
                  <c:v>60351371.09406652</c:v>
                </c:pt>
                <c:pt idx="29">
                  <c:v>61114258.84406672</c:v>
                </c:pt>
                <c:pt idx="30">
                  <c:v>61242504.05933376</c:v>
                </c:pt>
                <c:pt idx="31">
                  <c:v>61879891.32736961</c:v>
                </c:pt>
                <c:pt idx="32">
                  <c:v>61999713.63230441</c:v>
                </c:pt>
                <c:pt idx="33">
                  <c:v>62521121.4328813</c:v>
                </c:pt>
                <c:pt idx="34">
                  <c:v>62632936.90764949</c:v>
                </c:pt>
                <c:pt idx="35">
                  <c:v>63048114.52220999</c:v>
                </c:pt>
                <c:pt idx="36">
                  <c:v>63152604.91754521</c:v>
                </c:pt>
                <c:pt idx="37">
                  <c:v>63469632.55364005</c:v>
                </c:pt>
                <c:pt idx="38">
                  <c:v>63567347.9855694</c:v>
                </c:pt>
                <c:pt idx="39">
                  <c:v>63793714.61986387</c:v>
                </c:pt>
                <c:pt idx="40">
                  <c:v>63884989.68222182</c:v>
                </c:pt>
                <c:pt idx="41">
                  <c:v>64027051.91714836</c:v>
                </c:pt>
                <c:pt idx="42">
                  <c:v>64113661.82266854</c:v>
                </c:pt>
                <c:pt idx="43">
                  <c:v>64173571.47029015</c:v>
                </c:pt>
                <c:pt idx="44">
                  <c:v>64253031.97619282</c:v>
                </c:pt>
                <c:pt idx="45">
                  <c:v>64238964.97322576</c:v>
                </c:pt>
                <c:pt idx="46">
                  <c:v>64313071.89985836</c:v>
                </c:pt>
                <c:pt idx="47">
                  <c:v>64233403.5155017</c:v>
                </c:pt>
                <c:pt idx="48">
                  <c:v>61767844.82198671</c:v>
                </c:pt>
                <c:pt idx="49">
                  <c:v>56558318.28172653</c:v>
                </c:pt>
                <c:pt idx="50">
                  <c:v>52511647.46812585</c:v>
                </c:pt>
                <c:pt idx="51">
                  <c:v>49210926.7155323</c:v>
                </c:pt>
                <c:pt idx="52">
                  <c:v>46737578.41091365</c:v>
                </c:pt>
                <c:pt idx="53">
                  <c:v>45990085.42392225</c:v>
                </c:pt>
                <c:pt idx="54">
                  <c:v>46194251.94717559</c:v>
                </c:pt>
                <c:pt idx="55">
                  <c:v>44307771.05904774</c:v>
                </c:pt>
                <c:pt idx="56">
                  <c:v>44126534.15971028</c:v>
                </c:pt>
                <c:pt idx="57">
                  <c:v>44282476.93568144</c:v>
                </c:pt>
                <c:pt idx="58">
                  <c:v>42875502.23782384</c:v>
                </c:pt>
                <c:pt idx="59">
                  <c:v>42935341.69663521</c:v>
                </c:pt>
                <c:pt idx="60">
                  <c:v>42967298.28676137</c:v>
                </c:pt>
                <c:pt idx="61">
                  <c:v>42691664.62311801</c:v>
                </c:pt>
                <c:pt idx="62">
                  <c:v>42673101.26890579</c:v>
                </c:pt>
                <c:pt idx="63">
                  <c:v>42513509.15610523</c:v>
                </c:pt>
                <c:pt idx="64">
                  <c:v>42498222.71639779</c:v>
                </c:pt>
                <c:pt idx="65">
                  <c:v>42335144.64806532</c:v>
                </c:pt>
                <c:pt idx="66">
                  <c:v>42325964.31509005</c:v>
                </c:pt>
                <c:pt idx="67">
                  <c:v>42142506.28955328</c:v>
                </c:pt>
                <c:pt idx="68">
                  <c:v>42142036.05114479</c:v>
                </c:pt>
                <c:pt idx="69">
                  <c:v>41923753.27061713</c:v>
                </c:pt>
                <c:pt idx="70">
                  <c:v>41932657.68595862</c:v>
                </c:pt>
                <c:pt idx="71">
                  <c:v>41669505.37606531</c:v>
                </c:pt>
                <c:pt idx="72">
                  <c:v>41655128.23226207</c:v>
                </c:pt>
                <c:pt idx="73">
                  <c:v>39311896.66955815</c:v>
                </c:pt>
                <c:pt idx="74">
                  <c:v>37136077.97154047</c:v>
                </c:pt>
                <c:pt idx="75">
                  <c:v>35685151.67947172</c:v>
                </c:pt>
                <c:pt idx="76">
                  <c:v>34070114.89372467</c:v>
                </c:pt>
                <c:pt idx="77">
                  <c:v>33156643.58700206</c:v>
                </c:pt>
                <c:pt idx="78">
                  <c:v>32707936.87897212</c:v>
                </c:pt>
                <c:pt idx="79">
                  <c:v>32649958.40987097</c:v>
                </c:pt>
                <c:pt idx="80">
                  <c:v>31731935.42495437</c:v>
                </c:pt>
                <c:pt idx="81">
                  <c:v>31293124.90331293</c:v>
                </c:pt>
                <c:pt idx="82">
                  <c:v>31280781.05429853</c:v>
                </c:pt>
                <c:pt idx="83">
                  <c:v>30468990.45385847</c:v>
                </c:pt>
                <c:pt idx="84">
                  <c:v>30101075.74244034</c:v>
                </c:pt>
                <c:pt idx="85">
                  <c:v>29251467.92932437</c:v>
                </c:pt>
                <c:pt idx="86">
                  <c:v>28759948.22079818</c:v>
                </c:pt>
                <c:pt idx="87">
                  <c:v>28628785.25041828</c:v>
                </c:pt>
                <c:pt idx="88">
                  <c:v>28758554.89917007</c:v>
                </c:pt>
                <c:pt idx="89">
                  <c:v>27914307.28688538</c:v>
                </c:pt>
                <c:pt idx="90">
                  <c:v>27831274.65604766</c:v>
                </c:pt>
                <c:pt idx="91">
                  <c:v>27892060.87155312</c:v>
                </c:pt>
                <c:pt idx="92">
                  <c:v>27711802.46665059</c:v>
                </c:pt>
                <c:pt idx="93">
                  <c:v>27763204.2460524</c:v>
                </c:pt>
                <c:pt idx="94">
                  <c:v>27592648.71964331</c:v>
                </c:pt>
                <c:pt idx="95">
                  <c:v>27647604.56748545</c:v>
                </c:pt>
                <c:pt idx="96">
                  <c:v>27474152.77684463</c:v>
                </c:pt>
                <c:pt idx="97">
                  <c:v>27510337.13061902</c:v>
                </c:pt>
                <c:pt idx="98">
                  <c:v>26507347.37216296</c:v>
                </c:pt>
                <c:pt idx="99">
                  <c:v>25578277.53990603</c:v>
                </c:pt>
                <c:pt idx="100">
                  <c:v>24773372.78987534</c:v>
                </c:pt>
                <c:pt idx="101">
                  <c:v>24210602.38976676</c:v>
                </c:pt>
                <c:pt idx="102">
                  <c:v>23915227.04663235</c:v>
                </c:pt>
                <c:pt idx="103">
                  <c:v>23888320.34414828</c:v>
                </c:pt>
                <c:pt idx="104">
                  <c:v>23314805.27962035</c:v>
                </c:pt>
                <c:pt idx="105">
                  <c:v>22906238.00182883</c:v>
                </c:pt>
                <c:pt idx="106">
                  <c:v>22663517.53798908</c:v>
                </c:pt>
                <c:pt idx="107">
                  <c:v>22672821.28410381</c:v>
                </c:pt>
                <c:pt idx="108">
                  <c:v>22127795.33555539</c:v>
                </c:pt>
                <c:pt idx="109">
                  <c:v>21600641.25858679</c:v>
                </c:pt>
                <c:pt idx="110">
                  <c:v>21422104.59873622</c:v>
                </c:pt>
                <c:pt idx="111">
                  <c:v>21430672.43113704</c:v>
                </c:pt>
                <c:pt idx="112">
                  <c:v>21232841.72150114</c:v>
                </c:pt>
                <c:pt idx="113">
                  <c:v>21254255.83284845</c:v>
                </c:pt>
                <c:pt idx="114">
                  <c:v>20822381.17170892</c:v>
                </c:pt>
                <c:pt idx="115">
                  <c:v>20430389.67489534</c:v>
                </c:pt>
                <c:pt idx="116">
                  <c:v>20031224.69399992</c:v>
                </c:pt>
                <c:pt idx="117">
                  <c:v>19821898.57670068</c:v>
                </c:pt>
                <c:pt idx="118">
                  <c:v>19810723.38113235</c:v>
                </c:pt>
                <c:pt idx="119">
                  <c:v>19672495.21372316</c:v>
                </c:pt>
                <c:pt idx="120">
                  <c:v>19657510.83598245</c:v>
                </c:pt>
                <c:pt idx="121">
                  <c:v>19602366.93226542</c:v>
                </c:pt>
                <c:pt idx="122">
                  <c:v>19597180.84775218</c:v>
                </c:pt>
                <c:pt idx="123">
                  <c:v>19189248.4590589</c:v>
                </c:pt>
                <c:pt idx="124">
                  <c:v>18893504.53779211</c:v>
                </c:pt>
                <c:pt idx="125">
                  <c:v>18423607.88399117</c:v>
                </c:pt>
                <c:pt idx="126">
                  <c:v>18187908.67323075</c:v>
                </c:pt>
                <c:pt idx="127">
                  <c:v>17984119.2817086</c:v>
                </c:pt>
                <c:pt idx="128">
                  <c:v>17648228.42295967</c:v>
                </c:pt>
                <c:pt idx="129">
                  <c:v>17424831.64882989</c:v>
                </c:pt>
                <c:pt idx="130">
                  <c:v>17258762.74194207</c:v>
                </c:pt>
                <c:pt idx="131">
                  <c:v>17129895.60970384</c:v>
                </c:pt>
                <c:pt idx="132">
                  <c:v>16813822.56719823</c:v>
                </c:pt>
                <c:pt idx="133">
                  <c:v>16492453.53396577</c:v>
                </c:pt>
                <c:pt idx="134">
                  <c:v>16301621.00731187</c:v>
                </c:pt>
                <c:pt idx="135">
                  <c:v>16282587.88916445</c:v>
                </c:pt>
                <c:pt idx="136">
                  <c:v>16279604.82816096</c:v>
                </c:pt>
                <c:pt idx="137">
                  <c:v>16172779.76473642</c:v>
                </c:pt>
                <c:pt idx="138">
                  <c:v>16145813.06677526</c:v>
                </c:pt>
                <c:pt idx="139">
                  <c:v>15851748.99835884</c:v>
                </c:pt>
                <c:pt idx="140">
                  <c:v>15615310.10962431</c:v>
                </c:pt>
                <c:pt idx="141">
                  <c:v>15523390.05274424</c:v>
                </c:pt>
                <c:pt idx="142">
                  <c:v>15549147.28561776</c:v>
                </c:pt>
                <c:pt idx="143">
                  <c:v>15375030.03005347</c:v>
                </c:pt>
                <c:pt idx="144">
                  <c:v>15343158.74547332</c:v>
                </c:pt>
                <c:pt idx="145">
                  <c:v>15361751.40890295</c:v>
                </c:pt>
                <c:pt idx="146">
                  <c:v>15209280.41020385</c:v>
                </c:pt>
                <c:pt idx="147">
                  <c:v>15016914.87184809</c:v>
                </c:pt>
                <c:pt idx="148">
                  <c:v>14741572.12541299</c:v>
                </c:pt>
                <c:pt idx="149">
                  <c:v>14470662.66833541</c:v>
                </c:pt>
                <c:pt idx="150">
                  <c:v>14382074.15079018</c:v>
                </c:pt>
                <c:pt idx="151">
                  <c:v>14390426.08374218</c:v>
                </c:pt>
                <c:pt idx="152">
                  <c:v>14157789.8888599</c:v>
                </c:pt>
                <c:pt idx="153">
                  <c:v>13980661.84457967</c:v>
                </c:pt>
                <c:pt idx="154">
                  <c:v>13879405.72449706</c:v>
                </c:pt>
                <c:pt idx="155">
                  <c:v>13736119.57005508</c:v>
                </c:pt>
                <c:pt idx="156">
                  <c:v>13538204.9389301</c:v>
                </c:pt>
                <c:pt idx="157">
                  <c:v>13319181.03334309</c:v>
                </c:pt>
                <c:pt idx="158">
                  <c:v>13225228.58556123</c:v>
                </c:pt>
                <c:pt idx="159">
                  <c:v>13174453.36933541</c:v>
                </c:pt>
                <c:pt idx="160">
                  <c:v>13167117.98942463</c:v>
                </c:pt>
                <c:pt idx="161">
                  <c:v>13100033.8655371</c:v>
                </c:pt>
                <c:pt idx="162">
                  <c:v>13088734.02575183</c:v>
                </c:pt>
                <c:pt idx="163">
                  <c:v>12881409.41563739</c:v>
                </c:pt>
                <c:pt idx="164">
                  <c:v>12697225.95089762</c:v>
                </c:pt>
                <c:pt idx="165">
                  <c:v>12596322.4711956</c:v>
                </c:pt>
                <c:pt idx="166">
                  <c:v>12538608.99191928</c:v>
                </c:pt>
                <c:pt idx="167">
                  <c:v>12552246.70956487</c:v>
                </c:pt>
                <c:pt idx="168">
                  <c:v>12435005.48561777</c:v>
                </c:pt>
                <c:pt idx="169">
                  <c:v>12379818.29706018</c:v>
                </c:pt>
                <c:pt idx="170">
                  <c:v>12382803.84956774</c:v>
                </c:pt>
                <c:pt idx="171">
                  <c:v>12226395.31141591</c:v>
                </c:pt>
                <c:pt idx="172">
                  <c:v>12109216.47902055</c:v>
                </c:pt>
                <c:pt idx="173">
                  <c:v>11917391.2135084</c:v>
                </c:pt>
                <c:pt idx="174">
                  <c:v>11820605.03018679</c:v>
                </c:pt>
                <c:pt idx="175">
                  <c:v>11713281.8039493</c:v>
                </c:pt>
                <c:pt idx="176">
                  <c:v>11560991.18667567</c:v>
                </c:pt>
                <c:pt idx="177">
                  <c:v>11451107.13693566</c:v>
                </c:pt>
                <c:pt idx="178">
                  <c:v>11370153.19162926</c:v>
                </c:pt>
                <c:pt idx="179">
                  <c:v>11308181.80666021</c:v>
                </c:pt>
                <c:pt idx="180">
                  <c:v>11165496.88128002</c:v>
                </c:pt>
                <c:pt idx="181">
                  <c:v>11014419.47631356</c:v>
                </c:pt>
                <c:pt idx="182">
                  <c:v>10916488.2850566</c:v>
                </c:pt>
                <c:pt idx="183">
                  <c:v>10844735.98273938</c:v>
                </c:pt>
                <c:pt idx="184">
                  <c:v>10797981.38364687</c:v>
                </c:pt>
                <c:pt idx="185">
                  <c:v>10802354.73508308</c:v>
                </c:pt>
                <c:pt idx="186">
                  <c:v>10725744.99946045</c:v>
                </c:pt>
                <c:pt idx="187">
                  <c:v>10589662.82168074</c:v>
                </c:pt>
                <c:pt idx="188">
                  <c:v>10469754.90942754</c:v>
                </c:pt>
                <c:pt idx="189">
                  <c:v>10417996.96322011</c:v>
                </c:pt>
                <c:pt idx="190">
                  <c:v>10405650.01638531</c:v>
                </c:pt>
                <c:pt idx="191">
                  <c:v>10399555.97563247</c:v>
                </c:pt>
                <c:pt idx="192">
                  <c:v>10328359.89589764</c:v>
                </c:pt>
                <c:pt idx="193">
                  <c:v>10315888.89298883</c:v>
                </c:pt>
                <c:pt idx="194">
                  <c:v>10315172.38754193</c:v>
                </c:pt>
                <c:pt idx="195">
                  <c:v>10212632.07866651</c:v>
                </c:pt>
                <c:pt idx="196">
                  <c:v>10086341.92358096</c:v>
                </c:pt>
                <c:pt idx="197">
                  <c:v>9958497.069290884</c:v>
                </c:pt>
                <c:pt idx="198">
                  <c:v>9908096.855844321</c:v>
                </c:pt>
                <c:pt idx="199">
                  <c:v>9911361.000577781</c:v>
                </c:pt>
                <c:pt idx="200">
                  <c:v>9825238.130649254</c:v>
                </c:pt>
                <c:pt idx="201">
                  <c:v>9719907.226697022</c:v>
                </c:pt>
                <c:pt idx="202">
                  <c:v>9627464.235188466</c:v>
                </c:pt>
                <c:pt idx="203">
                  <c:v>9573470.184939699</c:v>
                </c:pt>
                <c:pt idx="204">
                  <c:v>9499721.048413573</c:v>
                </c:pt>
                <c:pt idx="205">
                  <c:v>9400245.124392305</c:v>
                </c:pt>
                <c:pt idx="206">
                  <c:v>9298495.231087789</c:v>
                </c:pt>
                <c:pt idx="207">
                  <c:v>9215813.441281782</c:v>
                </c:pt>
                <c:pt idx="208">
                  <c:v>9188717.752509164</c:v>
                </c:pt>
                <c:pt idx="209">
                  <c:v>9193226.967226069</c:v>
                </c:pt>
                <c:pt idx="210">
                  <c:v>9113926.59994581</c:v>
                </c:pt>
                <c:pt idx="211">
                  <c:v>9015677.733155606</c:v>
                </c:pt>
                <c:pt idx="212">
                  <c:v>8918249.028890219</c:v>
                </c:pt>
                <c:pt idx="213">
                  <c:v>8858652.218629094</c:v>
                </c:pt>
                <c:pt idx="214">
                  <c:v>8802394.107628221</c:v>
                </c:pt>
                <c:pt idx="215">
                  <c:v>8771399.954023248</c:v>
                </c:pt>
                <c:pt idx="216">
                  <c:v>8778600.890091803</c:v>
                </c:pt>
                <c:pt idx="217">
                  <c:v>8714617.958338026</c:v>
                </c:pt>
                <c:pt idx="218">
                  <c:v>8686058.186525771</c:v>
                </c:pt>
                <c:pt idx="219">
                  <c:v>8688812.100963736</c:v>
                </c:pt>
                <c:pt idx="220">
                  <c:v>8607924.45270407</c:v>
                </c:pt>
                <c:pt idx="221">
                  <c:v>8517798.102292422</c:v>
                </c:pt>
                <c:pt idx="222">
                  <c:v>8485030.545227071</c:v>
                </c:pt>
                <c:pt idx="223">
                  <c:v>8460569.363678414</c:v>
                </c:pt>
                <c:pt idx="224">
                  <c:v>8459418.578169361</c:v>
                </c:pt>
                <c:pt idx="225">
                  <c:v>8386308.81134113</c:v>
                </c:pt>
                <c:pt idx="226">
                  <c:v>8302783.632193452</c:v>
                </c:pt>
                <c:pt idx="227">
                  <c:v>8238756.547976723</c:v>
                </c:pt>
                <c:pt idx="228">
                  <c:v>8191544.29928965</c:v>
                </c:pt>
                <c:pt idx="229">
                  <c:v>8155052.049399734</c:v>
                </c:pt>
                <c:pt idx="230">
                  <c:v>8076839.13111498</c:v>
                </c:pt>
                <c:pt idx="231">
                  <c:v>7990807.433237539</c:v>
                </c:pt>
                <c:pt idx="232">
                  <c:v>7943629.066151511</c:v>
                </c:pt>
                <c:pt idx="233">
                  <c:v>7914253.32022516</c:v>
                </c:pt>
                <c:pt idx="234">
                  <c:v>7912181.135068087</c:v>
                </c:pt>
                <c:pt idx="235">
                  <c:v>7866753.730493654</c:v>
                </c:pt>
                <c:pt idx="236">
                  <c:v>7789257.2024491</c:v>
                </c:pt>
                <c:pt idx="237">
                  <c:v>7718872.694952131</c:v>
                </c:pt>
                <c:pt idx="238">
                  <c:v>7656466.481559521</c:v>
                </c:pt>
                <c:pt idx="239">
                  <c:v>7632621.688678186</c:v>
                </c:pt>
                <c:pt idx="240">
                  <c:v>7597307.199370142</c:v>
                </c:pt>
                <c:pt idx="241">
                  <c:v>7587498.636358857</c:v>
                </c:pt>
                <c:pt idx="242">
                  <c:v>7583822.885158267</c:v>
                </c:pt>
                <c:pt idx="243">
                  <c:v>7540549.323470449</c:v>
                </c:pt>
                <c:pt idx="244">
                  <c:v>7507786.080542062</c:v>
                </c:pt>
                <c:pt idx="245">
                  <c:v>7431730.219124956</c:v>
                </c:pt>
                <c:pt idx="246">
                  <c:v>7418899.29214391</c:v>
                </c:pt>
                <c:pt idx="247">
                  <c:v>7418559.167801327</c:v>
                </c:pt>
                <c:pt idx="248">
                  <c:v>7371807.942076248</c:v>
                </c:pt>
                <c:pt idx="249">
                  <c:v>7325974.466764974</c:v>
                </c:pt>
                <c:pt idx="250">
                  <c:v>7264869.047304775</c:v>
                </c:pt>
                <c:pt idx="251">
                  <c:v>7210518.893858743</c:v>
                </c:pt>
                <c:pt idx="252">
                  <c:v>7178507.092407384</c:v>
                </c:pt>
                <c:pt idx="253">
                  <c:v>7136026.042263558</c:v>
                </c:pt>
                <c:pt idx="254">
                  <c:v>7079475.274521137</c:v>
                </c:pt>
                <c:pt idx="255">
                  <c:v>7021031.089155279</c:v>
                </c:pt>
                <c:pt idx="256">
                  <c:v>6971918.172035374</c:v>
                </c:pt>
                <c:pt idx="257">
                  <c:v>6955412.392791138</c:v>
                </c:pt>
                <c:pt idx="258">
                  <c:v>6957993.785396419</c:v>
                </c:pt>
                <c:pt idx="259">
                  <c:v>6911725.824919719</c:v>
                </c:pt>
                <c:pt idx="260">
                  <c:v>6854503.244563388</c:v>
                </c:pt>
                <c:pt idx="261">
                  <c:v>6796366.105225689</c:v>
                </c:pt>
                <c:pt idx="262">
                  <c:v>6761618.690878195</c:v>
                </c:pt>
                <c:pt idx="263">
                  <c:v>6722564.465497809</c:v>
                </c:pt>
                <c:pt idx="264">
                  <c:v>6685359.701337566</c:v>
                </c:pt>
                <c:pt idx="265">
                  <c:v>6665281.394192798</c:v>
                </c:pt>
                <c:pt idx="266">
                  <c:v>6669098.797724782</c:v>
                </c:pt>
                <c:pt idx="267">
                  <c:v>6627914.657772399</c:v>
                </c:pt>
                <c:pt idx="268">
                  <c:v>6594983.5817523</c:v>
                </c:pt>
                <c:pt idx="269">
                  <c:v>6538960.429476234</c:v>
                </c:pt>
                <c:pt idx="270">
                  <c:v>6516317.790614218</c:v>
                </c:pt>
                <c:pt idx="271">
                  <c:v>6495633.772073383</c:v>
                </c:pt>
                <c:pt idx="272">
                  <c:v>6496261.022685417</c:v>
                </c:pt>
                <c:pt idx="273">
                  <c:v>6463768.021965806</c:v>
                </c:pt>
                <c:pt idx="274">
                  <c:v>6410375.91066891</c:v>
                </c:pt>
                <c:pt idx="275">
                  <c:v>6370881.057888824</c:v>
                </c:pt>
                <c:pt idx="276">
                  <c:v>6342015.290012207</c:v>
                </c:pt>
                <c:pt idx="277">
                  <c:v>6320008.640837373</c:v>
                </c:pt>
                <c:pt idx="278">
                  <c:v>6273688.788760107</c:v>
                </c:pt>
                <c:pt idx="279">
                  <c:v>6221752.787431845</c:v>
                </c:pt>
                <c:pt idx="280">
                  <c:v>6191732.631787236</c:v>
                </c:pt>
                <c:pt idx="281">
                  <c:v>6173527.187421344</c:v>
                </c:pt>
                <c:pt idx="282">
                  <c:v>6172218.240610869</c:v>
                </c:pt>
                <c:pt idx="283">
                  <c:v>6144554.145675932</c:v>
                </c:pt>
                <c:pt idx="284">
                  <c:v>6097178.761757213</c:v>
                </c:pt>
                <c:pt idx="285">
                  <c:v>6052646.969429381</c:v>
                </c:pt>
                <c:pt idx="286">
                  <c:v>6010476.840965867</c:v>
                </c:pt>
                <c:pt idx="287">
                  <c:v>5991733.345630258</c:v>
                </c:pt>
                <c:pt idx="288">
                  <c:v>5966634.874460558</c:v>
                </c:pt>
                <c:pt idx="289">
                  <c:v>5958970.581882008</c:v>
                </c:pt>
                <c:pt idx="290">
                  <c:v>5956659.124432891</c:v>
                </c:pt>
                <c:pt idx="291">
                  <c:v>5927935.726344262</c:v>
                </c:pt>
                <c:pt idx="292">
                  <c:v>5906053.631653774</c:v>
                </c:pt>
                <c:pt idx="293">
                  <c:v>5858227.948324088</c:v>
                </c:pt>
                <c:pt idx="294">
                  <c:v>5832881.138470024</c:v>
                </c:pt>
                <c:pt idx="295">
                  <c:v>5813830.764734187</c:v>
                </c:pt>
                <c:pt idx="296">
                  <c:v>5804105.108581668</c:v>
                </c:pt>
                <c:pt idx="297">
                  <c:v>5804207.946910411</c:v>
                </c:pt>
                <c:pt idx="298">
                  <c:v>5761830.231598797</c:v>
                </c:pt>
                <c:pt idx="299">
                  <c:v>5726795.175833168</c:v>
                </c:pt>
                <c:pt idx="300">
                  <c:v>5706131.473853807</c:v>
                </c:pt>
                <c:pt idx="301">
                  <c:v>5679311.659454674</c:v>
                </c:pt>
                <c:pt idx="302">
                  <c:v>5643682.957370994</c:v>
                </c:pt>
                <c:pt idx="303">
                  <c:v>5606294.534027706</c:v>
                </c:pt>
                <c:pt idx="304">
                  <c:v>5574152.455116953</c:v>
                </c:pt>
                <c:pt idx="305">
                  <c:v>5563166.354194985</c:v>
                </c:pt>
                <c:pt idx="306">
                  <c:v>5564715.494046364</c:v>
                </c:pt>
                <c:pt idx="307">
                  <c:v>5534899.040327194</c:v>
                </c:pt>
                <c:pt idx="308">
                  <c:v>5497763.98913247</c:v>
                </c:pt>
                <c:pt idx="309">
                  <c:v>5459064.83184619</c:v>
                </c:pt>
                <c:pt idx="310">
                  <c:v>5434060.775928636</c:v>
                </c:pt>
                <c:pt idx="311">
                  <c:v>5407202.070480315</c:v>
                </c:pt>
                <c:pt idx="312">
                  <c:v>5381733.99219375</c:v>
                </c:pt>
                <c:pt idx="313">
                  <c:v>5368071.487871491</c:v>
                </c:pt>
                <c:pt idx="314">
                  <c:v>5370487.099127182</c:v>
                </c:pt>
                <c:pt idx="315">
                  <c:v>5342880.081334698</c:v>
                </c:pt>
                <c:pt idx="316">
                  <c:v>5321162.771838308</c:v>
                </c:pt>
                <c:pt idx="317">
                  <c:v>5284369.566724379</c:v>
                </c:pt>
                <c:pt idx="318">
                  <c:v>5263410.936698779</c:v>
                </c:pt>
                <c:pt idx="319">
                  <c:v>5237319.242249553</c:v>
                </c:pt>
                <c:pt idx="320">
                  <c:v>5221001.112049084</c:v>
                </c:pt>
                <c:pt idx="321">
                  <c:v>5197727.380460503</c:v>
                </c:pt>
                <c:pt idx="322">
                  <c:v>5167325.303020143</c:v>
                </c:pt>
                <c:pt idx="323">
                  <c:v>5141350.932143267</c:v>
                </c:pt>
                <c:pt idx="324">
                  <c:v>5122718.02555786</c:v>
                </c:pt>
                <c:pt idx="325">
                  <c:v>5109055.064041276</c:v>
                </c:pt>
                <c:pt idx="326">
                  <c:v>5079603.575194159</c:v>
                </c:pt>
                <c:pt idx="327">
                  <c:v>5045828.199556712</c:v>
                </c:pt>
                <c:pt idx="328">
                  <c:v>5026535.147151276</c:v>
                </c:pt>
                <c:pt idx="329">
                  <c:v>5014997.947654437</c:v>
                </c:pt>
                <c:pt idx="330">
                  <c:v>5014130.104601225</c:v>
                </c:pt>
                <c:pt idx="331">
                  <c:v>4997085.992873144</c:v>
                </c:pt>
                <c:pt idx="332">
                  <c:v>4966321.406364097</c:v>
                </c:pt>
                <c:pt idx="333">
                  <c:v>4936590.734870239</c:v>
                </c:pt>
                <c:pt idx="334">
                  <c:v>4907796.502714105</c:v>
                </c:pt>
                <c:pt idx="335">
                  <c:v>4894686.199544396</c:v>
                </c:pt>
                <c:pt idx="336">
                  <c:v>4877686.938806619</c:v>
                </c:pt>
                <c:pt idx="337">
                  <c:v>4872584.61141373</c:v>
                </c:pt>
                <c:pt idx="338">
                  <c:v>4870985.181094875</c:v>
                </c:pt>
                <c:pt idx="339">
                  <c:v>4852202.84562666</c:v>
                </c:pt>
                <c:pt idx="340">
                  <c:v>4838080.502333465</c:v>
                </c:pt>
                <c:pt idx="341">
                  <c:v>4805799.745714406</c:v>
                </c:pt>
                <c:pt idx="342">
                  <c:v>4790821.160593103</c:v>
                </c:pt>
                <c:pt idx="343">
                  <c:v>4769564.8450899</c:v>
                </c:pt>
                <c:pt idx="344">
                  <c:v>4750321.038538519</c:v>
                </c:pt>
                <c:pt idx="345">
                  <c:v>4735925.025498555</c:v>
                </c:pt>
                <c:pt idx="346">
                  <c:v>4710268.661365944</c:v>
                </c:pt>
                <c:pt idx="347">
                  <c:v>4686145.34602847</c:v>
                </c:pt>
                <c:pt idx="348">
                  <c:v>4672061.310420526</c:v>
                </c:pt>
                <c:pt idx="349">
                  <c:v>4654057.178415461</c:v>
                </c:pt>
                <c:pt idx="350">
                  <c:v>4630487.046102367</c:v>
                </c:pt>
                <c:pt idx="351">
                  <c:v>4605788.957508268</c:v>
                </c:pt>
                <c:pt idx="352">
                  <c:v>4584584.336460613</c:v>
                </c:pt>
                <c:pt idx="353">
                  <c:v>4577764.248843314</c:v>
                </c:pt>
                <c:pt idx="354">
                  <c:v>4578792.25089703</c:v>
                </c:pt>
                <c:pt idx="355">
                  <c:v>4559624.178443269</c:v>
                </c:pt>
                <c:pt idx="356">
                  <c:v>4535287.856089218</c:v>
                </c:pt>
                <c:pt idx="357">
                  <c:v>4509166.715664733</c:v>
                </c:pt>
                <c:pt idx="358">
                  <c:v>4492293.385809582</c:v>
                </c:pt>
                <c:pt idx="359">
                  <c:v>4474011.326094424</c:v>
                </c:pt>
                <c:pt idx="360">
                  <c:v>4456900.612615258</c:v>
                </c:pt>
                <c:pt idx="361">
                  <c:v>4447735.091285183</c:v>
                </c:pt>
                <c:pt idx="362">
                  <c:v>4449422.591422854</c:v>
                </c:pt>
                <c:pt idx="363">
                  <c:v>4431074.822863254</c:v>
                </c:pt>
                <c:pt idx="364">
                  <c:v>4416888.379843955</c:v>
                </c:pt>
                <c:pt idx="365">
                  <c:v>4391439.560210464</c:v>
                </c:pt>
                <c:pt idx="366">
                  <c:v>4375235.270565113</c:v>
                </c:pt>
                <c:pt idx="367">
                  <c:v>4364915.440077123</c:v>
                </c:pt>
                <c:pt idx="368">
                  <c:v>4348808.505149371</c:v>
                </c:pt>
                <c:pt idx="369">
                  <c:v>4329414.700653506</c:v>
                </c:pt>
                <c:pt idx="370">
                  <c:v>4307484.034236751</c:v>
                </c:pt>
                <c:pt idx="371">
                  <c:v>4288838.123596402</c:v>
                </c:pt>
                <c:pt idx="372">
                  <c:v>4275457.759227005</c:v>
                </c:pt>
                <c:pt idx="373">
                  <c:v>4265923.402585585</c:v>
                </c:pt>
                <c:pt idx="374">
                  <c:v>4245555.443929644</c:v>
                </c:pt>
                <c:pt idx="375">
                  <c:v>4222040.429092188</c:v>
                </c:pt>
                <c:pt idx="376">
                  <c:v>4208776.226201081</c:v>
                </c:pt>
                <c:pt idx="377">
                  <c:v>4200884.371319992</c:v>
                </c:pt>
                <c:pt idx="378">
                  <c:v>4200268.856811159</c:v>
                </c:pt>
                <c:pt idx="379">
                  <c:v>4189088.291667011</c:v>
                </c:pt>
                <c:pt idx="380">
                  <c:v>4168052.057305533</c:v>
                </c:pt>
                <c:pt idx="381">
                  <c:v>4147472.395545313</c:v>
                </c:pt>
                <c:pt idx="382">
                  <c:v>4127179.22021952</c:v>
                </c:pt>
                <c:pt idx="383">
                  <c:v>4118345.9326327</c:v>
                </c:pt>
                <c:pt idx="384">
                  <c:v>4106965.426725348</c:v>
                </c:pt>
                <c:pt idx="385">
                  <c:v>4103853.169225011</c:v>
                </c:pt>
                <c:pt idx="386">
                  <c:v>4102664.77406518</c:v>
                </c:pt>
                <c:pt idx="387">
                  <c:v>4090463.66349057</c:v>
                </c:pt>
                <c:pt idx="388">
                  <c:v>4081566.348512997</c:v>
                </c:pt>
                <c:pt idx="389">
                  <c:v>4058824.637980442</c:v>
                </c:pt>
                <c:pt idx="390">
                  <c:v>4046473.527856281</c:v>
                </c:pt>
                <c:pt idx="391">
                  <c:v>4034970.818093097</c:v>
                </c:pt>
                <c:pt idx="392">
                  <c:v>4019004.081897928</c:v>
                </c:pt>
                <c:pt idx="393">
                  <c:v>4004786.773790639</c:v>
                </c:pt>
                <c:pt idx="394">
                  <c:v>3986859.471808978</c:v>
                </c:pt>
                <c:pt idx="395">
                  <c:v>3969427.147918325</c:v>
                </c:pt>
                <c:pt idx="396">
                  <c:v>3959353.861059451</c:v>
                </c:pt>
                <c:pt idx="397">
                  <c:v>3946534.846199618</c:v>
                </c:pt>
                <c:pt idx="398">
                  <c:v>3929953.348622573</c:v>
                </c:pt>
                <c:pt idx="399">
                  <c:v>3912532.240338821</c:v>
                </c:pt>
                <c:pt idx="400">
                  <c:v>3897462.313637188</c:v>
                </c:pt>
                <c:pt idx="401">
                  <c:v>3892873.290922131</c:v>
                </c:pt>
                <c:pt idx="402">
                  <c:v>3893606.377228349</c:v>
                </c:pt>
                <c:pt idx="403">
                  <c:v>3880305.127482992</c:v>
                </c:pt>
                <c:pt idx="404">
                  <c:v>3863353.037364373</c:v>
                </c:pt>
                <c:pt idx="405">
                  <c:v>3844715.184797994</c:v>
                </c:pt>
                <c:pt idx="406">
                  <c:v>3832941.026881894</c:v>
                </c:pt>
                <c:pt idx="407">
                  <c:v>3819965.701669374</c:v>
                </c:pt>
                <c:pt idx="408">
                  <c:v>3808073.671071052</c:v>
                </c:pt>
                <c:pt idx="409">
                  <c:v>3801706.810547939</c:v>
                </c:pt>
                <c:pt idx="410">
                  <c:v>3802979.430269001</c:v>
                </c:pt>
                <c:pt idx="411">
                  <c:v>3790413.556894267</c:v>
                </c:pt>
                <c:pt idx="412">
                  <c:v>3780947.247819932</c:v>
                </c:pt>
                <c:pt idx="413">
                  <c:v>3762653.326381992</c:v>
                </c:pt>
                <c:pt idx="414">
                  <c:v>3750346.737133191</c:v>
                </c:pt>
                <c:pt idx="415">
                  <c:v>3742576.889380759</c:v>
                </c:pt>
                <c:pt idx="416">
                  <c:v>3730738.989365011</c:v>
                </c:pt>
                <c:pt idx="417">
                  <c:v>3716492.194783842</c:v>
                </c:pt>
                <c:pt idx="418">
                  <c:v>3700435.02969656</c:v>
                </c:pt>
                <c:pt idx="419">
                  <c:v>3686801.753571679</c:v>
                </c:pt>
                <c:pt idx="420">
                  <c:v>3677087.297030292</c:v>
                </c:pt>
                <c:pt idx="421">
                  <c:v>3670577.598469225</c:v>
                </c:pt>
                <c:pt idx="422">
                  <c:v>3656024.920894848</c:v>
                </c:pt>
                <c:pt idx="423">
                  <c:v>3638793.782337588</c:v>
                </c:pt>
                <c:pt idx="424">
                  <c:v>3629406.283814262</c:v>
                </c:pt>
                <c:pt idx="425">
                  <c:v>3623799.001308568</c:v>
                </c:pt>
                <c:pt idx="426">
                  <c:v>3623344.215706005</c:v>
                </c:pt>
                <c:pt idx="427">
                  <c:v>3615844.550778674</c:v>
                </c:pt>
                <c:pt idx="428">
                  <c:v>3600788.455444118</c:v>
                </c:pt>
                <c:pt idx="429">
                  <c:v>3585892.630627463</c:v>
                </c:pt>
                <c:pt idx="430">
                  <c:v>3570885.945883357</c:v>
                </c:pt>
                <c:pt idx="431">
                  <c:v>3564913.177405734</c:v>
                </c:pt>
                <c:pt idx="432">
                  <c:v>3557158.405121422</c:v>
                </c:pt>
                <c:pt idx="433">
                  <c:v>3555360.75652953</c:v>
                </c:pt>
                <c:pt idx="434">
                  <c:v>3554422.190400354</c:v>
                </c:pt>
                <c:pt idx="435">
                  <c:v>3546421.762093899</c:v>
                </c:pt>
                <c:pt idx="436">
                  <c:v>3540847.303795743</c:v>
                </c:pt>
                <c:pt idx="437">
                  <c:v>3524086.531206391</c:v>
                </c:pt>
                <c:pt idx="438">
                  <c:v>3514871.403409795</c:v>
                </c:pt>
                <c:pt idx="439">
                  <c:v>3506357.271372693</c:v>
                </c:pt>
                <c:pt idx="440">
                  <c:v>3494544.150476375</c:v>
                </c:pt>
                <c:pt idx="441">
                  <c:v>3484300.895381046</c:v>
                </c:pt>
                <c:pt idx="442">
                  <c:v>3471125.049322302</c:v>
                </c:pt>
                <c:pt idx="443">
                  <c:v>3458177.255409038</c:v>
                </c:pt>
                <c:pt idx="444">
                  <c:v>3450958.554653949</c:v>
                </c:pt>
                <c:pt idx="445">
                  <c:v>3441609.802016288</c:v>
                </c:pt>
                <c:pt idx="446">
                  <c:v>3429659.444678756</c:v>
                </c:pt>
                <c:pt idx="447">
                  <c:v>3416994.61847203</c:v>
                </c:pt>
                <c:pt idx="448">
                  <c:v>3405901.464339893</c:v>
                </c:pt>
                <c:pt idx="449">
                  <c:v>3402834.481522022</c:v>
                </c:pt>
                <c:pt idx="450">
                  <c:v>3403400.341536117</c:v>
                </c:pt>
                <c:pt idx="451">
                  <c:v>3393855.475007961</c:v>
                </c:pt>
                <c:pt idx="452">
                  <c:v>3381696.889336574</c:v>
                </c:pt>
                <c:pt idx="453">
                  <c:v>3367843.465951661</c:v>
                </c:pt>
                <c:pt idx="454">
                  <c:v>3359572.855926217</c:v>
                </c:pt>
                <c:pt idx="455">
                  <c:v>3350037.723490776</c:v>
                </c:pt>
                <c:pt idx="456">
                  <c:v>3341579.53832738</c:v>
                </c:pt>
                <c:pt idx="457">
                  <c:v>3336993.420486813</c:v>
                </c:pt>
                <c:pt idx="458">
                  <c:v>3338037.867672082</c:v>
                </c:pt>
                <c:pt idx="459">
                  <c:v>3329234.055808819</c:v>
                </c:pt>
                <c:pt idx="460">
                  <c:v>3322827.320863865</c:v>
                </c:pt>
                <c:pt idx="461">
                  <c:v>3323302.688957831</c:v>
                </c:pt>
                <c:pt idx="462">
                  <c:v>3308697.427543592</c:v>
                </c:pt>
                <c:pt idx="463">
                  <c:v>3305077.492381658</c:v>
                </c:pt>
                <c:pt idx="464">
                  <c:v>3305175.721521592</c:v>
                </c:pt>
                <c:pt idx="465">
                  <c:v>3295721.086194042</c:v>
                </c:pt>
                <c:pt idx="466">
                  <c:v>3285039.918796616</c:v>
                </c:pt>
                <c:pt idx="467">
                  <c:v>3272807.317564576</c:v>
                </c:pt>
                <c:pt idx="468">
                  <c:v>3261682.205063706</c:v>
                </c:pt>
                <c:pt idx="469">
                  <c:v>3257162.817781596</c:v>
                </c:pt>
                <c:pt idx="470">
                  <c:v>3246236.087257781</c:v>
                </c:pt>
                <c:pt idx="471">
                  <c:v>3232774.164173965</c:v>
                </c:pt>
                <c:pt idx="472">
                  <c:v>3225672.120855806</c:v>
                </c:pt>
                <c:pt idx="473">
                  <c:v>3221347.283303254</c:v>
                </c:pt>
                <c:pt idx="474">
                  <c:v>3220998.747849655</c:v>
                </c:pt>
                <c:pt idx="475">
                  <c:v>3215677.962188422</c:v>
                </c:pt>
                <c:pt idx="476">
                  <c:v>3204247.587812107</c:v>
                </c:pt>
                <c:pt idx="477">
                  <c:v>3192907.346151859</c:v>
                </c:pt>
                <c:pt idx="478">
                  <c:v>3181166.481488957</c:v>
                </c:pt>
                <c:pt idx="479">
                  <c:v>3177243.524704873</c:v>
                </c:pt>
                <c:pt idx="480">
                  <c:v>3171997.577466975</c:v>
                </c:pt>
                <c:pt idx="481">
                  <c:v>3171167.862828843</c:v>
                </c:pt>
                <c:pt idx="482">
                  <c:v>3170369.767792895</c:v>
                </c:pt>
                <c:pt idx="483">
                  <c:v>3165308.429473805</c:v>
                </c:pt>
                <c:pt idx="484">
                  <c:v>3162041.8717376</c:v>
                </c:pt>
                <c:pt idx="485">
                  <c:v>3161686.407062326</c:v>
                </c:pt>
                <c:pt idx="486">
                  <c:v>3149281.147295739</c:v>
                </c:pt>
                <c:pt idx="487">
                  <c:v>3143472.371301009</c:v>
                </c:pt>
                <c:pt idx="488">
                  <c:v>3139316.556170938</c:v>
                </c:pt>
                <c:pt idx="489">
                  <c:v>3138429.001436203</c:v>
                </c:pt>
                <c:pt idx="490">
                  <c:v>3129216.460767114</c:v>
                </c:pt>
                <c:pt idx="491">
                  <c:v>3119496.255660043</c:v>
                </c:pt>
                <c:pt idx="492">
                  <c:v>3109940.458177221</c:v>
                </c:pt>
                <c:pt idx="493">
                  <c:v>3102821.239508762</c:v>
                </c:pt>
                <c:pt idx="494">
                  <c:v>3093948.450400717</c:v>
                </c:pt>
                <c:pt idx="495">
                  <c:v>3084328.337590237</c:v>
                </c:pt>
                <c:pt idx="496">
                  <c:v>3075498.267232099</c:v>
                </c:pt>
                <c:pt idx="497">
                  <c:v>3073326.853758008</c:v>
                </c:pt>
                <c:pt idx="498">
                  <c:v>3073809.889478432</c:v>
                </c:pt>
                <c:pt idx="499">
                  <c:v>3066357.351321406</c:v>
                </c:pt>
                <c:pt idx="500">
                  <c:v>3057148.332324871</c:v>
                </c:pt>
                <c:pt idx="501">
                  <c:v>3046209.024036783</c:v>
                </c:pt>
                <c:pt idx="502">
                  <c:v>3040350.405510095</c:v>
                </c:pt>
                <c:pt idx="503">
                  <c:v>3032938.189724728</c:v>
                </c:pt>
                <c:pt idx="504">
                  <c:v>3026747.474652822</c:v>
                </c:pt>
                <c:pt idx="505">
                  <c:v>3023241.382134566</c:v>
                </c:pt>
                <c:pt idx="506">
                  <c:v>3024207.349513655</c:v>
                </c:pt>
                <c:pt idx="507">
                  <c:v>3017856.257969898</c:v>
                </c:pt>
                <c:pt idx="508">
                  <c:v>3013489.033517972</c:v>
                </c:pt>
                <c:pt idx="509">
                  <c:v>3014045.501911613</c:v>
                </c:pt>
                <c:pt idx="510">
                  <c:v>3002976.246438756</c:v>
                </c:pt>
                <c:pt idx="511">
                  <c:v>3000356.438264251</c:v>
                </c:pt>
                <c:pt idx="512">
                  <c:v>3000220.386432503</c:v>
                </c:pt>
                <c:pt idx="513">
                  <c:v>2995802.353107718</c:v>
                </c:pt>
                <c:pt idx="514">
                  <c:v>2987674.779634204</c:v>
                </c:pt>
                <c:pt idx="515">
                  <c:v>2979006.127943487</c:v>
                </c:pt>
                <c:pt idx="516">
                  <c:v>2971292.049573012</c:v>
                </c:pt>
                <c:pt idx="517">
                  <c:v>2969197.656009543</c:v>
                </c:pt>
                <c:pt idx="518">
                  <c:v>2969484.830708502</c:v>
                </c:pt>
                <c:pt idx="519">
                  <c:v>2958337.630975221</c:v>
                </c:pt>
                <c:pt idx="520">
                  <c:v>2953557.617111839</c:v>
                </c:pt>
                <c:pt idx="521">
                  <c:v>2950335.088843253</c:v>
                </c:pt>
                <c:pt idx="522">
                  <c:v>2950079.669347485</c:v>
                </c:pt>
                <c:pt idx="523">
                  <c:v>2946944.914819042</c:v>
                </c:pt>
                <c:pt idx="524">
                  <c:v>2938472.563007322</c:v>
                </c:pt>
                <c:pt idx="525">
                  <c:v>2929870.796499859</c:v>
                </c:pt>
                <c:pt idx="526">
                  <c:v>2920074.826640264</c:v>
                </c:pt>
                <c:pt idx="527">
                  <c:v>2917881.719290796</c:v>
                </c:pt>
                <c:pt idx="528">
                  <c:v>2914563.695665064</c:v>
                </c:pt>
                <c:pt idx="529">
                  <c:v>2914595.327575699</c:v>
                </c:pt>
                <c:pt idx="530">
                  <c:v>2913861.433069897</c:v>
                </c:pt>
                <c:pt idx="531">
                  <c:v>2911122.22365598</c:v>
                </c:pt>
                <c:pt idx="532">
                  <c:v>2910851.744827835</c:v>
                </c:pt>
                <c:pt idx="533">
                  <c:v>2909668.113910406</c:v>
                </c:pt>
                <c:pt idx="534">
                  <c:v>2909889.358555645</c:v>
                </c:pt>
                <c:pt idx="535">
                  <c:v>2899932.961496022</c:v>
                </c:pt>
                <c:pt idx="536">
                  <c:v>2900109.385975431</c:v>
                </c:pt>
                <c:pt idx="537">
                  <c:v>2900306.720775581</c:v>
                </c:pt>
                <c:pt idx="538">
                  <c:v>2893714.075608322</c:v>
                </c:pt>
                <c:pt idx="539">
                  <c:v>2888469.74226302</c:v>
                </c:pt>
                <c:pt idx="540">
                  <c:v>2882076.0211248</c:v>
                </c:pt>
                <c:pt idx="541">
                  <c:v>2875737.99592134</c:v>
                </c:pt>
                <c:pt idx="542">
                  <c:v>2870588.36443068</c:v>
                </c:pt>
                <c:pt idx="543">
                  <c:v>2871307.261326378</c:v>
                </c:pt>
                <c:pt idx="544">
                  <c:v>2863045.94948602</c:v>
                </c:pt>
                <c:pt idx="545">
                  <c:v>2857665.164589195</c:v>
                </c:pt>
                <c:pt idx="546">
                  <c:v>2858283.204361615</c:v>
                </c:pt>
                <c:pt idx="547">
                  <c:v>2856508.277713069</c:v>
                </c:pt>
                <c:pt idx="548">
                  <c:v>2855693.607449034</c:v>
                </c:pt>
                <c:pt idx="549">
                  <c:v>2849738.731305062</c:v>
                </c:pt>
                <c:pt idx="550">
                  <c:v>2843218.076742505</c:v>
                </c:pt>
                <c:pt idx="551">
                  <c:v>2837305.282682972</c:v>
                </c:pt>
                <c:pt idx="552">
                  <c:v>2837931.914612085</c:v>
                </c:pt>
                <c:pt idx="553">
                  <c:v>2832132.47408999</c:v>
                </c:pt>
                <c:pt idx="554">
                  <c:v>2833400.540198358</c:v>
                </c:pt>
                <c:pt idx="555">
                  <c:v>2829664.520594761</c:v>
                </c:pt>
                <c:pt idx="556">
                  <c:v>2830234.549106534</c:v>
                </c:pt>
                <c:pt idx="557">
                  <c:v>2825882.240180977</c:v>
                </c:pt>
                <c:pt idx="558">
                  <c:v>2825249.425872062</c:v>
                </c:pt>
                <c:pt idx="559">
                  <c:v>2818656.842296174</c:v>
                </c:pt>
                <c:pt idx="560">
                  <c:v>2814609.242849677</c:v>
                </c:pt>
                <c:pt idx="561">
                  <c:v>2819174.553887819</c:v>
                </c:pt>
                <c:pt idx="562">
                  <c:v>2817878.047888794</c:v>
                </c:pt>
                <c:pt idx="563">
                  <c:v>2819446.912518242</c:v>
                </c:pt>
                <c:pt idx="564">
                  <c:v>2814031.483007681</c:v>
                </c:pt>
                <c:pt idx="565">
                  <c:v>2808120.919195828</c:v>
                </c:pt>
                <c:pt idx="566">
                  <c:v>2803297.536465999</c:v>
                </c:pt>
                <c:pt idx="567">
                  <c:v>2804151.439426202</c:v>
                </c:pt>
                <c:pt idx="568">
                  <c:v>2803827.861344584</c:v>
                </c:pt>
                <c:pt idx="569">
                  <c:v>2803536.376762532</c:v>
                </c:pt>
                <c:pt idx="570">
                  <c:v>2802651.134739173</c:v>
                </c:pt>
                <c:pt idx="571">
                  <c:v>2800926.681570729</c:v>
                </c:pt>
                <c:pt idx="572">
                  <c:v>2801799.076812504</c:v>
                </c:pt>
                <c:pt idx="573">
                  <c:v>2797708.176097842</c:v>
                </c:pt>
                <c:pt idx="574">
                  <c:v>2795786.516932409</c:v>
                </c:pt>
                <c:pt idx="575">
                  <c:v>2791510.567007723</c:v>
                </c:pt>
                <c:pt idx="576">
                  <c:v>2790875.687944931</c:v>
                </c:pt>
                <c:pt idx="577">
                  <c:v>2786116.848088787</c:v>
                </c:pt>
                <c:pt idx="578">
                  <c:v>2785621.985446745</c:v>
                </c:pt>
                <c:pt idx="579">
                  <c:v>2787285.499927977</c:v>
                </c:pt>
                <c:pt idx="580">
                  <c:v>2786750.753361164</c:v>
                </c:pt>
                <c:pt idx="581">
                  <c:v>2788874.116379084</c:v>
                </c:pt>
                <c:pt idx="582">
                  <c:v>2787246.94268535</c:v>
                </c:pt>
                <c:pt idx="583">
                  <c:v>2788474.865799735</c:v>
                </c:pt>
                <c:pt idx="584">
                  <c:v>2788924.26550201</c:v>
                </c:pt>
                <c:pt idx="585">
                  <c:v>2787308.954498433</c:v>
                </c:pt>
                <c:pt idx="586">
                  <c:v>2789210.942289056</c:v>
                </c:pt>
                <c:pt idx="587">
                  <c:v>2790229.456247646</c:v>
                </c:pt>
                <c:pt idx="588">
                  <c:v>2787155.773353447</c:v>
                </c:pt>
                <c:pt idx="589">
                  <c:v>2790188.55069977</c:v>
                </c:pt>
                <c:pt idx="590">
                  <c:v>2788218.546574492</c:v>
                </c:pt>
                <c:pt idx="591">
                  <c:v>2791925.383910789</c:v>
                </c:pt>
                <c:pt idx="592">
                  <c:v>2788515.689799737</c:v>
                </c:pt>
                <c:pt idx="593">
                  <c:v>2786308.588064489</c:v>
                </c:pt>
                <c:pt idx="594">
                  <c:v>2787682.609449342</c:v>
                </c:pt>
                <c:pt idx="595">
                  <c:v>2788089.654287018</c:v>
                </c:pt>
                <c:pt idx="596">
                  <c:v>2788181.825543404</c:v>
                </c:pt>
                <c:pt idx="597">
                  <c:v>2791505.565755563</c:v>
                </c:pt>
                <c:pt idx="598">
                  <c:v>2784746.518910107</c:v>
                </c:pt>
                <c:pt idx="599">
                  <c:v>2786805.210832475</c:v>
                </c:pt>
                <c:pt idx="600">
                  <c:v>2788091.050598216</c:v>
                </c:pt>
                <c:pt idx="601">
                  <c:v>2788983.195747046</c:v>
                </c:pt>
                <c:pt idx="602">
                  <c:v>2788599.87615392</c:v>
                </c:pt>
                <c:pt idx="603">
                  <c:v>2787269.357091456</c:v>
                </c:pt>
                <c:pt idx="604">
                  <c:v>2790507.982910151</c:v>
                </c:pt>
                <c:pt idx="605">
                  <c:v>2790355.311278303</c:v>
                </c:pt>
                <c:pt idx="606">
                  <c:v>2790757.889273277</c:v>
                </c:pt>
                <c:pt idx="607">
                  <c:v>2791152.926818269</c:v>
                </c:pt>
                <c:pt idx="608">
                  <c:v>2790947.727303984</c:v>
                </c:pt>
                <c:pt idx="609">
                  <c:v>2790882.187184836</c:v>
                </c:pt>
                <c:pt idx="610">
                  <c:v>2791290.635573926</c:v>
                </c:pt>
                <c:pt idx="611">
                  <c:v>2790284.006744757</c:v>
                </c:pt>
                <c:pt idx="612">
                  <c:v>2792464.429711173</c:v>
                </c:pt>
                <c:pt idx="613">
                  <c:v>2792959.382716666</c:v>
                </c:pt>
                <c:pt idx="614">
                  <c:v>2793352.916004754</c:v>
                </c:pt>
                <c:pt idx="615">
                  <c:v>2793625.139869</c:v>
                </c:pt>
                <c:pt idx="616">
                  <c:v>2795773.304854071</c:v>
                </c:pt>
                <c:pt idx="617">
                  <c:v>2796217.871503451</c:v>
                </c:pt>
                <c:pt idx="618">
                  <c:v>2797718.196183748</c:v>
                </c:pt>
                <c:pt idx="619">
                  <c:v>2796113.232047788</c:v>
                </c:pt>
                <c:pt idx="620">
                  <c:v>2798461.633155216</c:v>
                </c:pt>
                <c:pt idx="621">
                  <c:v>2795462.069281946</c:v>
                </c:pt>
                <c:pt idx="622">
                  <c:v>2793255.044228757</c:v>
                </c:pt>
                <c:pt idx="623">
                  <c:v>2795952.994365819</c:v>
                </c:pt>
                <c:pt idx="624">
                  <c:v>2796347.164999238</c:v>
                </c:pt>
                <c:pt idx="625">
                  <c:v>2795903.419575271</c:v>
                </c:pt>
                <c:pt idx="626">
                  <c:v>2796087.152537284</c:v>
                </c:pt>
                <c:pt idx="627">
                  <c:v>2796744.349026465</c:v>
                </c:pt>
                <c:pt idx="628">
                  <c:v>2793962.956083594</c:v>
                </c:pt>
                <c:pt idx="629">
                  <c:v>2796044.71201948</c:v>
                </c:pt>
                <c:pt idx="630">
                  <c:v>2796736.773890603</c:v>
                </c:pt>
                <c:pt idx="631">
                  <c:v>2796303.424005026</c:v>
                </c:pt>
                <c:pt idx="632">
                  <c:v>2796769.075914646</c:v>
                </c:pt>
                <c:pt idx="633">
                  <c:v>2796565.879452498</c:v>
                </c:pt>
                <c:pt idx="634">
                  <c:v>2796638.748606095</c:v>
                </c:pt>
                <c:pt idx="635">
                  <c:v>2795514.413846969</c:v>
                </c:pt>
                <c:pt idx="636">
                  <c:v>2794384.130673187</c:v>
                </c:pt>
                <c:pt idx="637">
                  <c:v>2796570.190436033</c:v>
                </c:pt>
                <c:pt idx="638">
                  <c:v>2796917.074309369</c:v>
                </c:pt>
                <c:pt idx="639">
                  <c:v>2795768.511806851</c:v>
                </c:pt>
                <c:pt idx="640">
                  <c:v>2795857.66277198</c:v>
                </c:pt>
                <c:pt idx="641">
                  <c:v>2794836.371426013</c:v>
                </c:pt>
                <c:pt idx="642">
                  <c:v>2795912.255411223</c:v>
                </c:pt>
                <c:pt idx="643">
                  <c:v>2797428.492737235</c:v>
                </c:pt>
                <c:pt idx="644">
                  <c:v>2796491.395173295</c:v>
                </c:pt>
                <c:pt idx="645">
                  <c:v>2794858.140528859</c:v>
                </c:pt>
                <c:pt idx="646">
                  <c:v>2796094.67784056</c:v>
                </c:pt>
                <c:pt idx="647">
                  <c:v>2795841.646840745</c:v>
                </c:pt>
                <c:pt idx="648">
                  <c:v>2796034.717445496</c:v>
                </c:pt>
                <c:pt idx="649">
                  <c:v>2796212.415182175</c:v>
                </c:pt>
                <c:pt idx="650">
                  <c:v>2796021.172379599</c:v>
                </c:pt>
                <c:pt idx="651">
                  <c:v>2796162.905900946</c:v>
                </c:pt>
                <c:pt idx="652">
                  <c:v>2796197.084255276</c:v>
                </c:pt>
                <c:pt idx="653">
                  <c:v>2795982.866204276</c:v>
                </c:pt>
                <c:pt idx="654">
                  <c:v>2796488.499544609</c:v>
                </c:pt>
                <c:pt idx="655">
                  <c:v>2795491.305278153</c:v>
                </c:pt>
                <c:pt idx="656">
                  <c:v>2795009.824994397</c:v>
                </c:pt>
                <c:pt idx="657">
                  <c:v>2795267.709877193</c:v>
                </c:pt>
                <c:pt idx="658">
                  <c:v>2795686.681732161</c:v>
                </c:pt>
                <c:pt idx="659">
                  <c:v>2795100.61404741</c:v>
                </c:pt>
                <c:pt idx="660">
                  <c:v>2795080.86883944</c:v>
                </c:pt>
                <c:pt idx="661">
                  <c:v>2795019.793369269</c:v>
                </c:pt>
                <c:pt idx="662">
                  <c:v>2795282.529295523</c:v>
                </c:pt>
                <c:pt idx="663">
                  <c:v>2795634.948622723</c:v>
                </c:pt>
                <c:pt idx="664">
                  <c:v>2795271.642558119</c:v>
                </c:pt>
                <c:pt idx="665">
                  <c:v>2795649.949122083</c:v>
                </c:pt>
                <c:pt idx="666">
                  <c:v>2793674.99234835</c:v>
                </c:pt>
                <c:pt idx="667">
                  <c:v>2795225.304022549</c:v>
                </c:pt>
                <c:pt idx="668">
                  <c:v>2793916.396635072</c:v>
                </c:pt>
                <c:pt idx="669">
                  <c:v>2795368.341467746</c:v>
                </c:pt>
                <c:pt idx="670">
                  <c:v>2795411.231891628</c:v>
                </c:pt>
                <c:pt idx="671">
                  <c:v>2794930.98609842</c:v>
                </c:pt>
                <c:pt idx="672">
                  <c:v>2795981.637815273</c:v>
                </c:pt>
                <c:pt idx="673">
                  <c:v>2795111.191746285</c:v>
                </c:pt>
                <c:pt idx="674">
                  <c:v>2795089.849563851</c:v>
                </c:pt>
                <c:pt idx="675">
                  <c:v>2795108.701336794</c:v>
                </c:pt>
                <c:pt idx="676">
                  <c:v>2795318.986061607</c:v>
                </c:pt>
                <c:pt idx="677">
                  <c:v>2795047.83929251</c:v>
                </c:pt>
                <c:pt idx="678">
                  <c:v>2795195.641754405</c:v>
                </c:pt>
                <c:pt idx="679">
                  <c:v>2795762.150511512</c:v>
                </c:pt>
                <c:pt idx="680">
                  <c:v>2796028.494654092</c:v>
                </c:pt>
                <c:pt idx="681">
                  <c:v>2795892.450487084</c:v>
                </c:pt>
                <c:pt idx="682">
                  <c:v>2795839.151161756</c:v>
                </c:pt>
                <c:pt idx="683">
                  <c:v>2796184.434831982</c:v>
                </c:pt>
                <c:pt idx="684">
                  <c:v>2796139.140051818</c:v>
                </c:pt>
                <c:pt idx="685">
                  <c:v>2795673.957487709</c:v>
                </c:pt>
                <c:pt idx="686">
                  <c:v>2796286.828541991</c:v>
                </c:pt>
                <c:pt idx="687">
                  <c:v>2796526.107697862</c:v>
                </c:pt>
                <c:pt idx="688">
                  <c:v>2796125.013443596</c:v>
                </c:pt>
                <c:pt idx="689">
                  <c:v>2796180.781890557</c:v>
                </c:pt>
                <c:pt idx="690">
                  <c:v>2796148.921516255</c:v>
                </c:pt>
                <c:pt idx="691">
                  <c:v>2796111.522172296</c:v>
                </c:pt>
                <c:pt idx="692">
                  <c:v>2796030.252318398</c:v>
                </c:pt>
                <c:pt idx="693">
                  <c:v>2795872.851254281</c:v>
                </c:pt>
                <c:pt idx="694">
                  <c:v>2796338.647320584</c:v>
                </c:pt>
                <c:pt idx="695">
                  <c:v>2796040.755715071</c:v>
                </c:pt>
                <c:pt idx="696">
                  <c:v>2796216.328040705</c:v>
                </c:pt>
                <c:pt idx="697">
                  <c:v>2796415.838587744</c:v>
                </c:pt>
                <c:pt idx="698">
                  <c:v>2796297.161057169</c:v>
                </c:pt>
                <c:pt idx="699">
                  <c:v>2795912.650988567</c:v>
                </c:pt>
                <c:pt idx="700">
                  <c:v>2795970.186129719</c:v>
                </c:pt>
                <c:pt idx="701">
                  <c:v>2795769.683441767</c:v>
                </c:pt>
                <c:pt idx="702">
                  <c:v>2796028.26623663</c:v>
                </c:pt>
                <c:pt idx="703">
                  <c:v>2796366.118200937</c:v>
                </c:pt>
                <c:pt idx="704">
                  <c:v>2796171.971132519</c:v>
                </c:pt>
                <c:pt idx="705">
                  <c:v>2795617.10627129</c:v>
                </c:pt>
                <c:pt idx="706">
                  <c:v>2795719.464928564</c:v>
                </c:pt>
                <c:pt idx="707">
                  <c:v>2795250.282988308</c:v>
                </c:pt>
                <c:pt idx="708">
                  <c:v>2795389.289023698</c:v>
                </c:pt>
                <c:pt idx="709">
                  <c:v>2794913.053069029</c:v>
                </c:pt>
                <c:pt idx="710">
                  <c:v>2795592.463814998</c:v>
                </c:pt>
                <c:pt idx="711">
                  <c:v>2795246.654287053</c:v>
                </c:pt>
                <c:pt idx="712">
                  <c:v>2795472.736998103</c:v>
                </c:pt>
                <c:pt idx="713">
                  <c:v>2795911.866329925</c:v>
                </c:pt>
                <c:pt idx="714">
                  <c:v>2795367.30915221</c:v>
                </c:pt>
                <c:pt idx="715">
                  <c:v>2795108.201804266</c:v>
                </c:pt>
                <c:pt idx="716">
                  <c:v>2795362.489486637</c:v>
                </c:pt>
                <c:pt idx="717">
                  <c:v>2795615.843383078</c:v>
                </c:pt>
                <c:pt idx="718">
                  <c:v>2795033.661799424</c:v>
                </c:pt>
                <c:pt idx="719">
                  <c:v>2795180.902266218</c:v>
                </c:pt>
                <c:pt idx="720">
                  <c:v>2795280.681823268</c:v>
                </c:pt>
                <c:pt idx="721">
                  <c:v>2795220.312640341</c:v>
                </c:pt>
                <c:pt idx="722">
                  <c:v>2795031.070684298</c:v>
                </c:pt>
                <c:pt idx="723">
                  <c:v>2795028.348627987</c:v>
                </c:pt>
                <c:pt idx="724">
                  <c:v>2795080.971141906</c:v>
                </c:pt>
                <c:pt idx="725">
                  <c:v>2795151.1555641</c:v>
                </c:pt>
                <c:pt idx="726">
                  <c:v>2794953.890591459</c:v>
                </c:pt>
                <c:pt idx="727">
                  <c:v>2795022.371357532</c:v>
                </c:pt>
                <c:pt idx="728">
                  <c:v>2794959.58698486</c:v>
                </c:pt>
                <c:pt idx="729">
                  <c:v>2795004.919087211</c:v>
                </c:pt>
                <c:pt idx="730">
                  <c:v>2795271.950395944</c:v>
                </c:pt>
                <c:pt idx="731">
                  <c:v>2795399.005576059</c:v>
                </c:pt>
                <c:pt idx="732">
                  <c:v>2795453.394856739</c:v>
                </c:pt>
                <c:pt idx="733">
                  <c:v>2795477.713159106</c:v>
                </c:pt>
                <c:pt idx="734">
                  <c:v>2795315.157113641</c:v>
                </c:pt>
                <c:pt idx="735">
                  <c:v>2795446.918875746</c:v>
                </c:pt>
                <c:pt idx="736">
                  <c:v>2795173.034765745</c:v>
                </c:pt>
                <c:pt idx="737">
                  <c:v>2795311.178392045</c:v>
                </c:pt>
                <c:pt idx="738">
                  <c:v>2795347.913408075</c:v>
                </c:pt>
                <c:pt idx="739">
                  <c:v>2795349.501281455</c:v>
                </c:pt>
                <c:pt idx="740">
                  <c:v>2795384.652486021</c:v>
                </c:pt>
                <c:pt idx="741">
                  <c:v>2795340.330490597</c:v>
                </c:pt>
                <c:pt idx="742">
                  <c:v>2795467.178277652</c:v>
                </c:pt>
                <c:pt idx="743">
                  <c:v>2795219.444893183</c:v>
                </c:pt>
                <c:pt idx="744">
                  <c:v>2795456.662034482</c:v>
                </c:pt>
                <c:pt idx="745">
                  <c:v>2795592.608972585</c:v>
                </c:pt>
                <c:pt idx="746">
                  <c:v>2795368.240022274</c:v>
                </c:pt>
                <c:pt idx="747">
                  <c:v>2795343.50899766</c:v>
                </c:pt>
                <c:pt idx="748">
                  <c:v>2795460.262166814</c:v>
                </c:pt>
                <c:pt idx="749">
                  <c:v>2795333.180476348</c:v>
                </c:pt>
                <c:pt idx="750">
                  <c:v>2795504.464849033</c:v>
                </c:pt>
                <c:pt idx="751">
                  <c:v>2795577.854418954</c:v>
                </c:pt>
                <c:pt idx="752">
                  <c:v>2795523.169973036</c:v>
                </c:pt>
                <c:pt idx="753">
                  <c:v>2795278.175329126</c:v>
                </c:pt>
                <c:pt idx="754">
                  <c:v>2795315.702715255</c:v>
                </c:pt>
                <c:pt idx="755">
                  <c:v>2795352.786071298</c:v>
                </c:pt>
                <c:pt idx="756">
                  <c:v>2795225.625830227</c:v>
                </c:pt>
                <c:pt idx="757">
                  <c:v>2795106.258503794</c:v>
                </c:pt>
                <c:pt idx="758">
                  <c:v>2795337.680448095</c:v>
                </c:pt>
                <c:pt idx="759">
                  <c:v>2794959.20714568</c:v>
                </c:pt>
                <c:pt idx="760">
                  <c:v>2795341.291901247</c:v>
                </c:pt>
                <c:pt idx="761">
                  <c:v>2795543.518428221</c:v>
                </c:pt>
                <c:pt idx="762">
                  <c:v>2795392.289574102</c:v>
                </c:pt>
                <c:pt idx="763">
                  <c:v>2795316.540609425</c:v>
                </c:pt>
                <c:pt idx="764">
                  <c:v>2795232.304141746</c:v>
                </c:pt>
                <c:pt idx="765">
                  <c:v>2795195.827748064</c:v>
                </c:pt>
                <c:pt idx="766">
                  <c:v>2795236.754222107</c:v>
                </c:pt>
                <c:pt idx="767">
                  <c:v>2795238.283905405</c:v>
                </c:pt>
                <c:pt idx="768">
                  <c:v>2795158.410026704</c:v>
                </c:pt>
                <c:pt idx="769">
                  <c:v>2795127.088146167</c:v>
                </c:pt>
                <c:pt idx="770">
                  <c:v>2795275.165679602</c:v>
                </c:pt>
                <c:pt idx="771">
                  <c:v>2795184.569357121</c:v>
                </c:pt>
                <c:pt idx="772">
                  <c:v>2795162.19438497</c:v>
                </c:pt>
                <c:pt idx="773">
                  <c:v>2795171.729727916</c:v>
                </c:pt>
                <c:pt idx="774">
                  <c:v>2795091.546948236</c:v>
                </c:pt>
                <c:pt idx="775">
                  <c:v>2794997.530874373</c:v>
                </c:pt>
                <c:pt idx="776">
                  <c:v>2795011.051482031</c:v>
                </c:pt>
                <c:pt idx="777">
                  <c:v>2795007.052641651</c:v>
                </c:pt>
                <c:pt idx="778">
                  <c:v>2795026.880045967</c:v>
                </c:pt>
                <c:pt idx="779">
                  <c:v>2795071.039871148</c:v>
                </c:pt>
                <c:pt idx="780">
                  <c:v>2794979.775599123</c:v>
                </c:pt>
                <c:pt idx="781">
                  <c:v>2794910.47517218</c:v>
                </c:pt>
                <c:pt idx="782">
                  <c:v>2794956.235383543</c:v>
                </c:pt>
                <c:pt idx="783">
                  <c:v>2795127.728142839</c:v>
                </c:pt>
                <c:pt idx="784">
                  <c:v>2795105.167638572</c:v>
                </c:pt>
                <c:pt idx="785">
                  <c:v>2795130.880460983</c:v>
                </c:pt>
                <c:pt idx="786">
                  <c:v>2795168.140629066</c:v>
                </c:pt>
                <c:pt idx="787">
                  <c:v>2795022.296781436</c:v>
                </c:pt>
                <c:pt idx="788">
                  <c:v>2795078.305200091</c:v>
                </c:pt>
                <c:pt idx="789">
                  <c:v>2795240.181705852</c:v>
                </c:pt>
                <c:pt idx="790">
                  <c:v>2795091.279479891</c:v>
                </c:pt>
                <c:pt idx="791">
                  <c:v>2795129.989780347</c:v>
                </c:pt>
                <c:pt idx="792">
                  <c:v>2795145.058056263</c:v>
                </c:pt>
                <c:pt idx="793">
                  <c:v>2795056.005007869</c:v>
                </c:pt>
                <c:pt idx="794">
                  <c:v>2795090.607081215</c:v>
                </c:pt>
                <c:pt idx="795">
                  <c:v>2795198.133342859</c:v>
                </c:pt>
                <c:pt idx="796">
                  <c:v>2795113.36433626</c:v>
                </c:pt>
                <c:pt idx="797">
                  <c:v>2795170.413110951</c:v>
                </c:pt>
                <c:pt idx="798">
                  <c:v>2795132.727060272</c:v>
                </c:pt>
                <c:pt idx="799">
                  <c:v>2795065.25404529</c:v>
                </c:pt>
                <c:pt idx="800">
                  <c:v>2795037.62696439</c:v>
                </c:pt>
                <c:pt idx="801">
                  <c:v>2795141.93492207</c:v>
                </c:pt>
                <c:pt idx="802">
                  <c:v>2795191.98061119</c:v>
                </c:pt>
                <c:pt idx="803">
                  <c:v>2795177.322875882</c:v>
                </c:pt>
                <c:pt idx="804">
                  <c:v>2795240.015912402</c:v>
                </c:pt>
                <c:pt idx="805">
                  <c:v>2795223.125942539</c:v>
                </c:pt>
                <c:pt idx="806">
                  <c:v>2795241.498482478</c:v>
                </c:pt>
                <c:pt idx="807">
                  <c:v>2795226.454554386</c:v>
                </c:pt>
                <c:pt idx="808">
                  <c:v>2795230.719178183</c:v>
                </c:pt>
                <c:pt idx="809">
                  <c:v>2795209.50509482</c:v>
                </c:pt>
                <c:pt idx="810">
                  <c:v>2795185.703346421</c:v>
                </c:pt>
                <c:pt idx="811">
                  <c:v>2795199.132655744</c:v>
                </c:pt>
                <c:pt idx="812">
                  <c:v>2795257.762455092</c:v>
                </c:pt>
                <c:pt idx="813">
                  <c:v>2795235.686741346</c:v>
                </c:pt>
                <c:pt idx="814">
                  <c:v>2795234.415589167</c:v>
                </c:pt>
                <c:pt idx="815">
                  <c:v>2795245.225454383</c:v>
                </c:pt>
                <c:pt idx="816">
                  <c:v>2795278.886760933</c:v>
                </c:pt>
                <c:pt idx="817">
                  <c:v>2795225.896439104</c:v>
                </c:pt>
                <c:pt idx="818">
                  <c:v>2795268.523202281</c:v>
                </c:pt>
                <c:pt idx="819">
                  <c:v>2795211.642394631</c:v>
                </c:pt>
                <c:pt idx="820">
                  <c:v>2795263.755183718</c:v>
                </c:pt>
                <c:pt idx="821">
                  <c:v>2795250.381579527</c:v>
                </c:pt>
                <c:pt idx="822">
                  <c:v>2795258.743277258</c:v>
                </c:pt>
                <c:pt idx="823">
                  <c:v>2795273.086984255</c:v>
                </c:pt>
                <c:pt idx="824">
                  <c:v>2795169.192907738</c:v>
                </c:pt>
                <c:pt idx="825">
                  <c:v>2795253.095620134</c:v>
                </c:pt>
                <c:pt idx="826">
                  <c:v>2795229.162444238</c:v>
                </c:pt>
                <c:pt idx="827">
                  <c:v>2795214.961244795</c:v>
                </c:pt>
                <c:pt idx="828">
                  <c:v>2795230.021787317</c:v>
                </c:pt>
                <c:pt idx="829">
                  <c:v>2795194.59019787</c:v>
                </c:pt>
                <c:pt idx="830">
                  <c:v>2795133.426338543</c:v>
                </c:pt>
                <c:pt idx="831">
                  <c:v>2795177.262366866</c:v>
                </c:pt>
                <c:pt idx="832">
                  <c:v>2795196.522639847</c:v>
                </c:pt>
                <c:pt idx="833">
                  <c:v>2795189.53155051</c:v>
                </c:pt>
                <c:pt idx="834">
                  <c:v>2795174.412727601</c:v>
                </c:pt>
                <c:pt idx="835">
                  <c:v>2795203.381426998</c:v>
                </c:pt>
                <c:pt idx="836">
                  <c:v>2795183.818073274</c:v>
                </c:pt>
                <c:pt idx="837">
                  <c:v>2795201.415542087</c:v>
                </c:pt>
                <c:pt idx="838">
                  <c:v>2795186.071253338</c:v>
                </c:pt>
                <c:pt idx="839">
                  <c:v>2795154.83342618</c:v>
                </c:pt>
                <c:pt idx="840">
                  <c:v>2795185.717964418</c:v>
                </c:pt>
                <c:pt idx="841">
                  <c:v>2795193.687938998</c:v>
                </c:pt>
                <c:pt idx="842">
                  <c:v>2795192.116844062</c:v>
                </c:pt>
                <c:pt idx="843">
                  <c:v>2795201.252639662</c:v>
                </c:pt>
                <c:pt idx="844">
                  <c:v>2795186.368387516</c:v>
                </c:pt>
                <c:pt idx="845">
                  <c:v>2795202.23361341</c:v>
                </c:pt>
                <c:pt idx="846">
                  <c:v>2795198.79044727</c:v>
                </c:pt>
                <c:pt idx="847">
                  <c:v>2795200.374781194</c:v>
                </c:pt>
                <c:pt idx="848">
                  <c:v>2795189.909393322</c:v>
                </c:pt>
                <c:pt idx="849">
                  <c:v>2795166.799682765</c:v>
                </c:pt>
                <c:pt idx="850">
                  <c:v>2795208.970541963</c:v>
                </c:pt>
                <c:pt idx="851">
                  <c:v>2795206.850748774</c:v>
                </c:pt>
                <c:pt idx="852">
                  <c:v>2795197.945105785</c:v>
                </c:pt>
                <c:pt idx="853">
                  <c:v>2795202.82550459</c:v>
                </c:pt>
                <c:pt idx="854">
                  <c:v>2795189.59560708</c:v>
                </c:pt>
                <c:pt idx="855">
                  <c:v>2795198.756517658</c:v>
                </c:pt>
                <c:pt idx="856">
                  <c:v>2795199.375925467</c:v>
                </c:pt>
                <c:pt idx="857">
                  <c:v>2795197.236367389</c:v>
                </c:pt>
                <c:pt idx="858">
                  <c:v>2795190.761734611</c:v>
                </c:pt>
                <c:pt idx="859">
                  <c:v>2795186.167918025</c:v>
                </c:pt>
                <c:pt idx="860">
                  <c:v>2795201.833230942</c:v>
                </c:pt>
                <c:pt idx="861">
                  <c:v>2795155.299375513</c:v>
                </c:pt>
                <c:pt idx="862">
                  <c:v>2795148.609336925</c:v>
                </c:pt>
                <c:pt idx="863">
                  <c:v>2795147.057342986</c:v>
                </c:pt>
                <c:pt idx="864">
                  <c:v>2795151.448031841</c:v>
                </c:pt>
                <c:pt idx="865">
                  <c:v>2795151.757160561</c:v>
                </c:pt>
                <c:pt idx="866">
                  <c:v>2795163.457506673</c:v>
                </c:pt>
                <c:pt idx="867">
                  <c:v>2795152.635246377</c:v>
                </c:pt>
                <c:pt idx="868">
                  <c:v>2795159.260960292</c:v>
                </c:pt>
                <c:pt idx="869">
                  <c:v>2795151.601917981</c:v>
                </c:pt>
                <c:pt idx="870">
                  <c:v>2795157.365930709</c:v>
                </c:pt>
                <c:pt idx="871">
                  <c:v>2795154.889181953</c:v>
                </c:pt>
                <c:pt idx="872">
                  <c:v>2795136.768595225</c:v>
                </c:pt>
                <c:pt idx="873">
                  <c:v>2795105.167427402</c:v>
                </c:pt>
                <c:pt idx="874">
                  <c:v>2795143.461501576</c:v>
                </c:pt>
                <c:pt idx="875">
                  <c:v>2795170.704626737</c:v>
                </c:pt>
                <c:pt idx="876">
                  <c:v>2795143.931667346</c:v>
                </c:pt>
                <c:pt idx="877">
                  <c:v>2795171.649435947</c:v>
                </c:pt>
                <c:pt idx="878">
                  <c:v>2795128.316560907</c:v>
                </c:pt>
                <c:pt idx="879">
                  <c:v>2795101.035393066</c:v>
                </c:pt>
                <c:pt idx="880">
                  <c:v>2795131.082869739</c:v>
                </c:pt>
                <c:pt idx="881">
                  <c:v>2795129.319916873</c:v>
                </c:pt>
                <c:pt idx="882">
                  <c:v>2795124.830132111</c:v>
                </c:pt>
                <c:pt idx="883">
                  <c:v>2795123.414694835</c:v>
                </c:pt>
                <c:pt idx="884">
                  <c:v>2795116.210962051</c:v>
                </c:pt>
                <c:pt idx="885">
                  <c:v>2795121.781702314</c:v>
                </c:pt>
                <c:pt idx="886">
                  <c:v>2795115.789157456</c:v>
                </c:pt>
                <c:pt idx="887">
                  <c:v>2795114.923952912</c:v>
                </c:pt>
                <c:pt idx="888">
                  <c:v>2795130.975383923</c:v>
                </c:pt>
                <c:pt idx="889">
                  <c:v>2795131.097962312</c:v>
                </c:pt>
                <c:pt idx="890">
                  <c:v>2795131.862571287</c:v>
                </c:pt>
                <c:pt idx="891">
                  <c:v>2795132.759266053</c:v>
                </c:pt>
                <c:pt idx="892">
                  <c:v>2795132.058959863</c:v>
                </c:pt>
                <c:pt idx="893">
                  <c:v>2795122.174303287</c:v>
                </c:pt>
                <c:pt idx="894">
                  <c:v>2795138.23993561</c:v>
                </c:pt>
                <c:pt idx="895">
                  <c:v>2795149.987652626</c:v>
                </c:pt>
                <c:pt idx="896">
                  <c:v>2795147.337743921</c:v>
                </c:pt>
                <c:pt idx="897">
                  <c:v>2795153.040982095</c:v>
                </c:pt>
                <c:pt idx="898">
                  <c:v>2795145.717049567</c:v>
                </c:pt>
                <c:pt idx="899">
                  <c:v>2795166.793106802</c:v>
                </c:pt>
                <c:pt idx="900">
                  <c:v>2795147.858838554</c:v>
                </c:pt>
                <c:pt idx="901">
                  <c:v>2795162.468165662</c:v>
                </c:pt>
                <c:pt idx="902">
                  <c:v>2795157.335154582</c:v>
                </c:pt>
                <c:pt idx="903">
                  <c:v>2795160.987294371</c:v>
                </c:pt>
                <c:pt idx="904">
                  <c:v>2795159.622067584</c:v>
                </c:pt>
                <c:pt idx="905">
                  <c:v>2795162.033458977</c:v>
                </c:pt>
                <c:pt idx="906">
                  <c:v>2795157.681720641</c:v>
                </c:pt>
                <c:pt idx="907">
                  <c:v>2795166.396200064</c:v>
                </c:pt>
                <c:pt idx="908">
                  <c:v>2795163.027157856</c:v>
                </c:pt>
                <c:pt idx="909">
                  <c:v>2795149.690780147</c:v>
                </c:pt>
                <c:pt idx="910">
                  <c:v>2795165.120982981</c:v>
                </c:pt>
                <c:pt idx="911">
                  <c:v>2795166.112230011</c:v>
                </c:pt>
                <c:pt idx="912">
                  <c:v>2795160.220359847</c:v>
                </c:pt>
                <c:pt idx="913">
                  <c:v>2795164.085813242</c:v>
                </c:pt>
                <c:pt idx="914">
                  <c:v>2795160.601070976</c:v>
                </c:pt>
                <c:pt idx="915">
                  <c:v>2795168.163432997</c:v>
                </c:pt>
                <c:pt idx="916">
                  <c:v>2795153.68166023</c:v>
                </c:pt>
                <c:pt idx="917">
                  <c:v>2795149.784655038</c:v>
                </c:pt>
                <c:pt idx="918">
                  <c:v>2795162.149976369</c:v>
                </c:pt>
                <c:pt idx="919">
                  <c:v>2795145.450702768</c:v>
                </c:pt>
                <c:pt idx="920">
                  <c:v>2795169.695142868</c:v>
                </c:pt>
                <c:pt idx="921">
                  <c:v>2795180.706220266</c:v>
                </c:pt>
                <c:pt idx="922">
                  <c:v>2795158.998503665</c:v>
                </c:pt>
                <c:pt idx="923">
                  <c:v>2795148.298834491</c:v>
                </c:pt>
                <c:pt idx="924">
                  <c:v>2795162.329352397</c:v>
                </c:pt>
                <c:pt idx="925">
                  <c:v>2795162.064480855</c:v>
                </c:pt>
                <c:pt idx="926">
                  <c:v>2795168.918743067</c:v>
                </c:pt>
                <c:pt idx="927">
                  <c:v>2795166.766887512</c:v>
                </c:pt>
                <c:pt idx="928">
                  <c:v>2795169.667736275</c:v>
                </c:pt>
                <c:pt idx="929">
                  <c:v>2795168.360767606</c:v>
                </c:pt>
                <c:pt idx="930">
                  <c:v>2795167.006409047</c:v>
                </c:pt>
                <c:pt idx="931">
                  <c:v>2795171.345956662</c:v>
                </c:pt>
                <c:pt idx="932">
                  <c:v>2795166.364803322</c:v>
                </c:pt>
                <c:pt idx="933">
                  <c:v>2795167.16955178</c:v>
                </c:pt>
                <c:pt idx="934">
                  <c:v>2795157.787138312</c:v>
                </c:pt>
                <c:pt idx="935">
                  <c:v>2795157.266170984</c:v>
                </c:pt>
                <c:pt idx="936">
                  <c:v>2795160.747791118</c:v>
                </c:pt>
                <c:pt idx="937">
                  <c:v>2795154.635209701</c:v>
                </c:pt>
                <c:pt idx="938">
                  <c:v>2795162.593988234</c:v>
                </c:pt>
                <c:pt idx="939">
                  <c:v>2795163.58409191</c:v>
                </c:pt>
                <c:pt idx="940">
                  <c:v>2795162.340954145</c:v>
                </c:pt>
                <c:pt idx="941">
                  <c:v>2795160.267959795</c:v>
                </c:pt>
                <c:pt idx="942">
                  <c:v>2795163.003969803</c:v>
                </c:pt>
                <c:pt idx="943">
                  <c:v>2795158.286154437</c:v>
                </c:pt>
                <c:pt idx="944">
                  <c:v>2795168.310475622</c:v>
                </c:pt>
                <c:pt idx="945">
                  <c:v>2795160.750003771</c:v>
                </c:pt>
                <c:pt idx="946">
                  <c:v>2795157.999179062</c:v>
                </c:pt>
                <c:pt idx="947">
                  <c:v>2795161.68889238</c:v>
                </c:pt>
                <c:pt idx="948">
                  <c:v>2795165.146814971</c:v>
                </c:pt>
                <c:pt idx="949">
                  <c:v>2795160.564061336</c:v>
                </c:pt>
                <c:pt idx="950">
                  <c:v>2795164.976120693</c:v>
                </c:pt>
                <c:pt idx="951">
                  <c:v>2795167.177081792</c:v>
                </c:pt>
                <c:pt idx="952">
                  <c:v>2795163.137367176</c:v>
                </c:pt>
                <c:pt idx="953">
                  <c:v>2795165.017525648</c:v>
                </c:pt>
                <c:pt idx="954">
                  <c:v>2795164.710162262</c:v>
                </c:pt>
                <c:pt idx="955">
                  <c:v>2795168.567461847</c:v>
                </c:pt>
                <c:pt idx="956">
                  <c:v>2795163.37199968</c:v>
                </c:pt>
                <c:pt idx="957">
                  <c:v>2795162.085189865</c:v>
                </c:pt>
                <c:pt idx="958">
                  <c:v>2795162.236597154</c:v>
                </c:pt>
                <c:pt idx="959">
                  <c:v>2795164.512520173</c:v>
                </c:pt>
                <c:pt idx="960">
                  <c:v>2795164.587626623</c:v>
                </c:pt>
                <c:pt idx="961">
                  <c:v>2795161.791772123</c:v>
                </c:pt>
                <c:pt idx="962">
                  <c:v>2795162.66996324</c:v>
                </c:pt>
                <c:pt idx="963">
                  <c:v>2795163.605200616</c:v>
                </c:pt>
                <c:pt idx="964">
                  <c:v>2795165.774583477</c:v>
                </c:pt>
                <c:pt idx="965">
                  <c:v>2795167.005385988</c:v>
                </c:pt>
                <c:pt idx="966">
                  <c:v>2795167.882832108</c:v>
                </c:pt>
                <c:pt idx="967">
                  <c:v>2795167.963400082</c:v>
                </c:pt>
                <c:pt idx="968">
                  <c:v>2795169.43768298</c:v>
                </c:pt>
                <c:pt idx="969">
                  <c:v>2795170.647805002</c:v>
                </c:pt>
                <c:pt idx="970">
                  <c:v>2795168.14209786</c:v>
                </c:pt>
                <c:pt idx="971">
                  <c:v>2795169.523843526</c:v>
                </c:pt>
                <c:pt idx="972">
                  <c:v>2795174.445533141</c:v>
                </c:pt>
                <c:pt idx="973">
                  <c:v>2795168.718753013</c:v>
                </c:pt>
                <c:pt idx="974">
                  <c:v>2795166.034960336</c:v>
                </c:pt>
                <c:pt idx="975">
                  <c:v>2795167.116439808</c:v>
                </c:pt>
                <c:pt idx="976">
                  <c:v>2795165.805374888</c:v>
                </c:pt>
                <c:pt idx="977">
                  <c:v>2795167.284479258</c:v>
                </c:pt>
                <c:pt idx="978">
                  <c:v>2795166.679501332</c:v>
                </c:pt>
                <c:pt idx="979">
                  <c:v>2795165.718271943</c:v>
                </c:pt>
                <c:pt idx="980">
                  <c:v>2795164.23075545</c:v>
                </c:pt>
                <c:pt idx="981">
                  <c:v>2795164.978594224</c:v>
                </c:pt>
                <c:pt idx="982">
                  <c:v>2795164.532039619</c:v>
                </c:pt>
                <c:pt idx="983">
                  <c:v>2795165.4547962</c:v>
                </c:pt>
                <c:pt idx="984">
                  <c:v>2795161.308703401</c:v>
                </c:pt>
                <c:pt idx="985">
                  <c:v>2795163.27080322</c:v>
                </c:pt>
                <c:pt idx="986">
                  <c:v>2795166.315950071</c:v>
                </c:pt>
                <c:pt idx="987">
                  <c:v>2795165.802245246</c:v>
                </c:pt>
                <c:pt idx="988">
                  <c:v>2795168.575274382</c:v>
                </c:pt>
                <c:pt idx="989">
                  <c:v>2795167.335756632</c:v>
                </c:pt>
                <c:pt idx="990">
                  <c:v>2795163.031337788</c:v>
                </c:pt>
                <c:pt idx="991">
                  <c:v>2795163.818293017</c:v>
                </c:pt>
                <c:pt idx="992">
                  <c:v>2795161.979605269</c:v>
                </c:pt>
                <c:pt idx="993">
                  <c:v>2795161.174692169</c:v>
                </c:pt>
                <c:pt idx="994">
                  <c:v>2795166.567457526</c:v>
                </c:pt>
                <c:pt idx="995">
                  <c:v>2795167.143661884</c:v>
                </c:pt>
                <c:pt idx="996">
                  <c:v>2795163.421228131</c:v>
                </c:pt>
                <c:pt idx="997">
                  <c:v>2795165.028927669</c:v>
                </c:pt>
                <c:pt idx="998">
                  <c:v>2795168.643584901</c:v>
                </c:pt>
                <c:pt idx="999">
                  <c:v>2795167.23651283</c:v>
                </c:pt>
                <c:pt idx="1000">
                  <c:v>2795168.196671443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8651628.294214424</c:v>
                </c:pt>
                <c:pt idx="26">
                  <c:v>8601706.754986685</c:v>
                </c:pt>
                <c:pt idx="27">
                  <c:v>8445896.716909906</c:v>
                </c:pt>
                <c:pt idx="28">
                  <c:v>8607604.377427671</c:v>
                </c:pt>
                <c:pt idx="29">
                  <c:v>8361311.566323159</c:v>
                </c:pt>
                <c:pt idx="30">
                  <c:v>8366846.807500391</c:v>
                </c:pt>
                <c:pt idx="31">
                  <c:v>8152611.095252075</c:v>
                </c:pt>
                <c:pt idx="32">
                  <c:v>8157807.186810451</c:v>
                </c:pt>
                <c:pt idx="33">
                  <c:v>7968941.830173451</c:v>
                </c:pt>
                <c:pt idx="34">
                  <c:v>7973807.534265778</c:v>
                </c:pt>
                <c:pt idx="35">
                  <c:v>7805265.604373506</c:v>
                </c:pt>
                <c:pt idx="36">
                  <c:v>7809824.050016339</c:v>
                </c:pt>
                <c:pt idx="37">
                  <c:v>7657634.557762403</c:v>
                </c:pt>
                <c:pt idx="38">
                  <c:v>7661904.997680462</c:v>
                </c:pt>
                <c:pt idx="39">
                  <c:v>7522991.417078098</c:v>
                </c:pt>
                <c:pt idx="40">
                  <c:v>7526984.942651765</c:v>
                </c:pt>
                <c:pt idx="41">
                  <c:v>7398882.008835798</c:v>
                </c:pt>
                <c:pt idx="42">
                  <c:v>7402915.551562871</c:v>
                </c:pt>
                <c:pt idx="43">
                  <c:v>7282403.589991078</c:v>
                </c:pt>
                <c:pt idx="44">
                  <c:v>7285820.182855389</c:v>
                </c:pt>
                <c:pt idx="45">
                  <c:v>7172094.36090131</c:v>
                </c:pt>
                <c:pt idx="46">
                  <c:v>7175281.708438848</c:v>
                </c:pt>
                <c:pt idx="47">
                  <c:v>7067831.300592672</c:v>
                </c:pt>
                <c:pt idx="48">
                  <c:v>6883293.487130967</c:v>
                </c:pt>
                <c:pt idx="49">
                  <c:v>6556738.670543169</c:v>
                </c:pt>
                <c:pt idx="50">
                  <c:v>6263889.473023983</c:v>
                </c:pt>
                <c:pt idx="51">
                  <c:v>6097855.743406557</c:v>
                </c:pt>
                <c:pt idx="52">
                  <c:v>5877206.9019134</c:v>
                </c:pt>
                <c:pt idx="53">
                  <c:v>5815515.669772062</c:v>
                </c:pt>
                <c:pt idx="54">
                  <c:v>5842473.49396435</c:v>
                </c:pt>
                <c:pt idx="55">
                  <c:v>5693921.941230215</c:v>
                </c:pt>
                <c:pt idx="56">
                  <c:v>5670889.128405255</c:v>
                </c:pt>
                <c:pt idx="57">
                  <c:v>5679626.44331101</c:v>
                </c:pt>
                <c:pt idx="58">
                  <c:v>5587421.883253282</c:v>
                </c:pt>
                <c:pt idx="59">
                  <c:v>5580862.02577944</c:v>
                </c:pt>
                <c:pt idx="60">
                  <c:v>5573427.072249495</c:v>
                </c:pt>
                <c:pt idx="61">
                  <c:v>5581680.278485633</c:v>
                </c:pt>
                <c:pt idx="62">
                  <c:v>5599535.635767282</c:v>
                </c:pt>
                <c:pt idx="63">
                  <c:v>5578467.471607295</c:v>
                </c:pt>
                <c:pt idx="64">
                  <c:v>5596256.917297187</c:v>
                </c:pt>
                <c:pt idx="65">
                  <c:v>5579661.581433319</c:v>
                </c:pt>
                <c:pt idx="66">
                  <c:v>5597082.500026125</c:v>
                </c:pt>
                <c:pt idx="67">
                  <c:v>5585930.898434272</c:v>
                </c:pt>
                <c:pt idx="68">
                  <c:v>5602691.117389408</c:v>
                </c:pt>
                <c:pt idx="69">
                  <c:v>5597209.748760141</c:v>
                </c:pt>
                <c:pt idx="70">
                  <c:v>5613098.613378926</c:v>
                </c:pt>
                <c:pt idx="71">
                  <c:v>5612908.05312697</c:v>
                </c:pt>
                <c:pt idx="72">
                  <c:v>5631819.645239679</c:v>
                </c:pt>
                <c:pt idx="73">
                  <c:v>5529085.201046842</c:v>
                </c:pt>
                <c:pt idx="74">
                  <c:v>5388782.788802774</c:v>
                </c:pt>
                <c:pt idx="75">
                  <c:v>5239057.909453515</c:v>
                </c:pt>
                <c:pt idx="76">
                  <c:v>5162940.649512162</c:v>
                </c:pt>
                <c:pt idx="77">
                  <c:v>5106341.003514126</c:v>
                </c:pt>
                <c:pt idx="78">
                  <c:v>5083180.582921471</c:v>
                </c:pt>
                <c:pt idx="79">
                  <c:v>5087579.587505402</c:v>
                </c:pt>
                <c:pt idx="80">
                  <c:v>5043522.035691475</c:v>
                </c:pt>
                <c:pt idx="81">
                  <c:v>4992548.686987418</c:v>
                </c:pt>
                <c:pt idx="82">
                  <c:v>4989365.808776046</c:v>
                </c:pt>
                <c:pt idx="83">
                  <c:v>4948632.380346299</c:v>
                </c:pt>
                <c:pt idx="84">
                  <c:v>4881249.60174056</c:v>
                </c:pt>
                <c:pt idx="85">
                  <c:v>4820833.922074671</c:v>
                </c:pt>
                <c:pt idx="86">
                  <c:v>4810775.42449123</c:v>
                </c:pt>
                <c:pt idx="87">
                  <c:v>4777234.694683133</c:v>
                </c:pt>
                <c:pt idx="88">
                  <c:v>4781442.265248215</c:v>
                </c:pt>
                <c:pt idx="89">
                  <c:v>4734914.600415506</c:v>
                </c:pt>
                <c:pt idx="90">
                  <c:v>4704923.175835698</c:v>
                </c:pt>
                <c:pt idx="91">
                  <c:v>4694262.36731654</c:v>
                </c:pt>
                <c:pt idx="92">
                  <c:v>4695075.389178702</c:v>
                </c:pt>
                <c:pt idx="93">
                  <c:v>4686581.684924533</c:v>
                </c:pt>
                <c:pt idx="94">
                  <c:v>4695311.722015709</c:v>
                </c:pt>
                <c:pt idx="95">
                  <c:v>4686928.501959973</c:v>
                </c:pt>
                <c:pt idx="96">
                  <c:v>4694641.03917015</c:v>
                </c:pt>
                <c:pt idx="97">
                  <c:v>4687440.246974422</c:v>
                </c:pt>
                <c:pt idx="98">
                  <c:v>4608413.25062861</c:v>
                </c:pt>
                <c:pt idx="99">
                  <c:v>4584693.089176918</c:v>
                </c:pt>
                <c:pt idx="100">
                  <c:v>4512863.586804745</c:v>
                </c:pt>
                <c:pt idx="101">
                  <c:v>4468719.414553756</c:v>
                </c:pt>
                <c:pt idx="102">
                  <c:v>4443056.758038574</c:v>
                </c:pt>
                <c:pt idx="103">
                  <c:v>4446147.932991956</c:v>
                </c:pt>
                <c:pt idx="104">
                  <c:v>4393903.747360723</c:v>
                </c:pt>
                <c:pt idx="105">
                  <c:v>4375324.345622577</c:v>
                </c:pt>
                <c:pt idx="106">
                  <c:v>4350027.502967408</c:v>
                </c:pt>
                <c:pt idx="107">
                  <c:v>4338007.741481732</c:v>
                </c:pt>
                <c:pt idx="108">
                  <c:v>4304082.145256729</c:v>
                </c:pt>
                <c:pt idx="109">
                  <c:v>4266223.46794781</c:v>
                </c:pt>
                <c:pt idx="110">
                  <c:v>4235940.480023752</c:v>
                </c:pt>
                <c:pt idx="111">
                  <c:v>4243021.026261317</c:v>
                </c:pt>
                <c:pt idx="112">
                  <c:v>4226070.493328527</c:v>
                </c:pt>
                <c:pt idx="113">
                  <c:v>4219588.950472345</c:v>
                </c:pt>
                <c:pt idx="114">
                  <c:v>4185855.065994182</c:v>
                </c:pt>
                <c:pt idx="115">
                  <c:v>4173567.968339705</c:v>
                </c:pt>
                <c:pt idx="116">
                  <c:v>4146956.570274881</c:v>
                </c:pt>
                <c:pt idx="117">
                  <c:v>4139874.352014043</c:v>
                </c:pt>
                <c:pt idx="118">
                  <c:v>4148783.709905682</c:v>
                </c:pt>
                <c:pt idx="119">
                  <c:v>4142289.469611559</c:v>
                </c:pt>
                <c:pt idx="120">
                  <c:v>4148687.861629322</c:v>
                </c:pt>
                <c:pt idx="121">
                  <c:v>4134663.398163348</c:v>
                </c:pt>
                <c:pt idx="122">
                  <c:v>4135366.478614884</c:v>
                </c:pt>
                <c:pt idx="123">
                  <c:v>4104032.320619697</c:v>
                </c:pt>
                <c:pt idx="124">
                  <c:v>4051076.213827711</c:v>
                </c:pt>
                <c:pt idx="125">
                  <c:v>4017505.063334522</c:v>
                </c:pt>
                <c:pt idx="126">
                  <c:v>4007173.834722301</c:v>
                </c:pt>
                <c:pt idx="127">
                  <c:v>3993200.935779594</c:v>
                </c:pt>
                <c:pt idx="128">
                  <c:v>3968553.321804052</c:v>
                </c:pt>
                <c:pt idx="129">
                  <c:v>3943714.308309208</c:v>
                </c:pt>
                <c:pt idx="130">
                  <c:v>3934017.998219897</c:v>
                </c:pt>
                <c:pt idx="131">
                  <c:v>3908170.407933959</c:v>
                </c:pt>
                <c:pt idx="132">
                  <c:v>3885066.965214979</c:v>
                </c:pt>
                <c:pt idx="133">
                  <c:v>3857347.612095837</c:v>
                </c:pt>
                <c:pt idx="134">
                  <c:v>3852110.359252527</c:v>
                </c:pt>
                <c:pt idx="135">
                  <c:v>3839958.527977653</c:v>
                </c:pt>
                <c:pt idx="136">
                  <c:v>3842866.496899047</c:v>
                </c:pt>
                <c:pt idx="137">
                  <c:v>3834731.041994805</c:v>
                </c:pt>
                <c:pt idx="138">
                  <c:v>3838438.690840206</c:v>
                </c:pt>
                <c:pt idx="139">
                  <c:v>3809112.568188653</c:v>
                </c:pt>
                <c:pt idx="140">
                  <c:v>3786139.352667</c:v>
                </c:pt>
                <c:pt idx="141">
                  <c:v>3771973.223542952</c:v>
                </c:pt>
                <c:pt idx="142">
                  <c:v>3768181.703999832</c:v>
                </c:pt>
                <c:pt idx="143">
                  <c:v>3760767.546764576</c:v>
                </c:pt>
                <c:pt idx="144">
                  <c:v>3749338.030620795</c:v>
                </c:pt>
                <c:pt idx="145">
                  <c:v>3746492.112844447</c:v>
                </c:pt>
                <c:pt idx="146">
                  <c:v>3736491.370090801</c:v>
                </c:pt>
                <c:pt idx="147">
                  <c:v>3720222.25584449</c:v>
                </c:pt>
                <c:pt idx="148">
                  <c:v>3714103.35271432</c:v>
                </c:pt>
                <c:pt idx="149">
                  <c:v>3689160.462203798</c:v>
                </c:pt>
                <c:pt idx="150">
                  <c:v>3680737.691858367</c:v>
                </c:pt>
                <c:pt idx="151">
                  <c:v>3679361.835381311</c:v>
                </c:pt>
                <c:pt idx="152">
                  <c:v>3658043.558062687</c:v>
                </c:pt>
                <c:pt idx="153">
                  <c:v>3646612.987959819</c:v>
                </c:pt>
                <c:pt idx="154">
                  <c:v>3635538.656740823</c:v>
                </c:pt>
                <c:pt idx="155">
                  <c:v>3632485.504237267</c:v>
                </c:pt>
                <c:pt idx="156">
                  <c:v>3613794.126762226</c:v>
                </c:pt>
                <c:pt idx="157">
                  <c:v>3595727.057215044</c:v>
                </c:pt>
                <c:pt idx="158">
                  <c:v>3581079.398702684</c:v>
                </c:pt>
                <c:pt idx="159">
                  <c:v>3583155.065237359</c:v>
                </c:pt>
                <c:pt idx="160">
                  <c:v>3584767.674318319</c:v>
                </c:pt>
                <c:pt idx="161">
                  <c:v>3577025.795814186</c:v>
                </c:pt>
                <c:pt idx="162">
                  <c:v>3579968.043476007</c:v>
                </c:pt>
                <c:pt idx="163">
                  <c:v>3560963.644887605</c:v>
                </c:pt>
                <c:pt idx="164">
                  <c:v>3547427.639363069</c:v>
                </c:pt>
                <c:pt idx="165">
                  <c:v>3543391.136358554</c:v>
                </c:pt>
                <c:pt idx="166">
                  <c:v>3545079.889580534</c:v>
                </c:pt>
                <c:pt idx="167">
                  <c:v>3542276.438368541</c:v>
                </c:pt>
                <c:pt idx="168">
                  <c:v>3534770.764968541</c:v>
                </c:pt>
                <c:pt idx="169">
                  <c:v>3536091.380222978</c:v>
                </c:pt>
                <c:pt idx="170">
                  <c:v>3535432.232336937</c:v>
                </c:pt>
                <c:pt idx="171">
                  <c:v>3523005.855208986</c:v>
                </c:pt>
                <c:pt idx="172">
                  <c:v>3501524.435705998</c:v>
                </c:pt>
                <c:pt idx="173">
                  <c:v>3486882.067491389</c:v>
                </c:pt>
                <c:pt idx="174">
                  <c:v>3482528.140032868</c:v>
                </c:pt>
                <c:pt idx="175">
                  <c:v>3475757.911352271</c:v>
                </c:pt>
                <c:pt idx="176">
                  <c:v>3464375.977842724</c:v>
                </c:pt>
                <c:pt idx="177">
                  <c:v>3452936.850926071</c:v>
                </c:pt>
                <c:pt idx="178">
                  <c:v>3448074.009569226</c:v>
                </c:pt>
                <c:pt idx="179">
                  <c:v>3436660.645382837</c:v>
                </c:pt>
                <c:pt idx="180">
                  <c:v>3426075.286774992</c:v>
                </c:pt>
                <c:pt idx="181">
                  <c:v>3413229.144514511</c:v>
                </c:pt>
                <c:pt idx="182">
                  <c:v>3409906.503248671</c:v>
                </c:pt>
                <c:pt idx="183">
                  <c:v>3398305.413305755</c:v>
                </c:pt>
                <c:pt idx="184">
                  <c:v>3396640.830797397</c:v>
                </c:pt>
                <c:pt idx="185">
                  <c:v>3395134.757908288</c:v>
                </c:pt>
                <c:pt idx="186">
                  <c:v>3386018.949156803</c:v>
                </c:pt>
                <c:pt idx="187">
                  <c:v>3375617.874971453</c:v>
                </c:pt>
                <c:pt idx="188">
                  <c:v>3364273.835472651</c:v>
                </c:pt>
                <c:pt idx="189">
                  <c:v>3356951.915547937</c:v>
                </c:pt>
                <c:pt idx="190">
                  <c:v>3351621.492578355</c:v>
                </c:pt>
                <c:pt idx="191">
                  <c:v>3353590.480849203</c:v>
                </c:pt>
                <c:pt idx="192">
                  <c:v>3345959.486707565</c:v>
                </c:pt>
                <c:pt idx="193">
                  <c:v>3341074.797430924</c:v>
                </c:pt>
                <c:pt idx="194">
                  <c:v>3341537.018518792</c:v>
                </c:pt>
                <c:pt idx="195">
                  <c:v>3332296.127732291</c:v>
                </c:pt>
                <c:pt idx="196">
                  <c:v>3329308.316466204</c:v>
                </c:pt>
                <c:pt idx="197">
                  <c:v>3317778.922118442</c:v>
                </c:pt>
                <c:pt idx="198">
                  <c:v>3316164.141078662</c:v>
                </c:pt>
                <c:pt idx="199">
                  <c:v>3315843.017048609</c:v>
                </c:pt>
                <c:pt idx="200">
                  <c:v>3306807.442937604</c:v>
                </c:pt>
                <c:pt idx="201">
                  <c:v>3297035.766978343</c:v>
                </c:pt>
                <c:pt idx="202">
                  <c:v>3290647.773819659</c:v>
                </c:pt>
                <c:pt idx="203">
                  <c:v>3284848.934286322</c:v>
                </c:pt>
                <c:pt idx="204">
                  <c:v>3282730.78931905</c:v>
                </c:pt>
                <c:pt idx="205">
                  <c:v>3273473.21511695</c:v>
                </c:pt>
                <c:pt idx="206">
                  <c:v>3262969.621593824</c:v>
                </c:pt>
                <c:pt idx="207">
                  <c:v>3259644.334666215</c:v>
                </c:pt>
                <c:pt idx="208">
                  <c:v>3255757.05430808</c:v>
                </c:pt>
                <c:pt idx="209">
                  <c:v>3254846.057002482</c:v>
                </c:pt>
                <c:pt idx="210">
                  <c:v>3251410.2233367</c:v>
                </c:pt>
                <c:pt idx="211">
                  <c:v>3242546.639894542</c:v>
                </c:pt>
                <c:pt idx="212">
                  <c:v>3235291.391173767</c:v>
                </c:pt>
                <c:pt idx="213">
                  <c:v>3235446.614609702</c:v>
                </c:pt>
                <c:pt idx="214">
                  <c:v>3233007.203402888</c:v>
                </c:pt>
                <c:pt idx="215">
                  <c:v>3233729.868293535</c:v>
                </c:pt>
                <c:pt idx="216">
                  <c:v>3232367.88888973</c:v>
                </c:pt>
                <c:pt idx="217">
                  <c:v>3228631.473029909</c:v>
                </c:pt>
                <c:pt idx="218">
                  <c:v>3229309.285886606</c:v>
                </c:pt>
                <c:pt idx="219">
                  <c:v>3229068.18669504</c:v>
                </c:pt>
                <c:pt idx="220">
                  <c:v>3223108.962981515</c:v>
                </c:pt>
                <c:pt idx="221">
                  <c:v>3212740.510807852</c:v>
                </c:pt>
                <c:pt idx="222">
                  <c:v>3208485.783072495</c:v>
                </c:pt>
                <c:pt idx="223">
                  <c:v>3204323.690868651</c:v>
                </c:pt>
                <c:pt idx="224">
                  <c:v>3204692.851846644</c:v>
                </c:pt>
                <c:pt idx="225">
                  <c:v>3199852.778047926</c:v>
                </c:pt>
                <c:pt idx="226">
                  <c:v>3193557.453242905</c:v>
                </c:pt>
                <c:pt idx="227">
                  <c:v>3187157.975004268</c:v>
                </c:pt>
                <c:pt idx="228">
                  <c:v>3184189.694729031</c:v>
                </c:pt>
                <c:pt idx="229">
                  <c:v>3177993.318359003</c:v>
                </c:pt>
                <c:pt idx="230">
                  <c:v>3172096.75996794</c:v>
                </c:pt>
                <c:pt idx="231">
                  <c:v>3166444.579884769</c:v>
                </c:pt>
                <c:pt idx="232">
                  <c:v>3159793.764792235</c:v>
                </c:pt>
                <c:pt idx="233">
                  <c:v>3158592.779989426</c:v>
                </c:pt>
                <c:pt idx="234">
                  <c:v>3159374.310625341</c:v>
                </c:pt>
                <c:pt idx="235">
                  <c:v>3153113.788822873</c:v>
                </c:pt>
                <c:pt idx="236">
                  <c:v>3147100.087656567</c:v>
                </c:pt>
                <c:pt idx="237">
                  <c:v>3140538.962262075</c:v>
                </c:pt>
                <c:pt idx="238">
                  <c:v>3138557.435032923</c:v>
                </c:pt>
                <c:pt idx="239">
                  <c:v>3132705.771240339</c:v>
                </c:pt>
                <c:pt idx="240">
                  <c:v>3128083.658480325</c:v>
                </c:pt>
                <c:pt idx="241">
                  <c:v>3124895.728808238</c:v>
                </c:pt>
                <c:pt idx="242">
                  <c:v>3125949.311204739</c:v>
                </c:pt>
                <c:pt idx="243">
                  <c:v>3121061.015184418</c:v>
                </c:pt>
                <c:pt idx="244">
                  <c:v>3116993.735594922</c:v>
                </c:pt>
                <c:pt idx="245">
                  <c:v>3111248.429248054</c:v>
                </c:pt>
                <c:pt idx="246">
                  <c:v>3108194.769303867</c:v>
                </c:pt>
                <c:pt idx="247">
                  <c:v>3108304.484876012</c:v>
                </c:pt>
                <c:pt idx="248">
                  <c:v>3105465.766544688</c:v>
                </c:pt>
                <c:pt idx="249">
                  <c:v>3100860.797969199</c:v>
                </c:pt>
                <c:pt idx="250">
                  <c:v>3095270.76904285</c:v>
                </c:pt>
                <c:pt idx="251">
                  <c:v>3091446.766320265</c:v>
                </c:pt>
                <c:pt idx="252">
                  <c:v>3088079.228983027</c:v>
                </c:pt>
                <c:pt idx="253">
                  <c:v>3086774.912886722</c:v>
                </c:pt>
                <c:pt idx="254">
                  <c:v>3081592.061655819</c:v>
                </c:pt>
                <c:pt idx="255">
                  <c:v>3075563.884628274</c:v>
                </c:pt>
                <c:pt idx="256">
                  <c:v>3073360.397843941</c:v>
                </c:pt>
                <c:pt idx="257">
                  <c:v>3071048.063138574</c:v>
                </c:pt>
                <c:pt idx="258">
                  <c:v>3070576.965623439</c:v>
                </c:pt>
                <c:pt idx="259">
                  <c:v>3068520.940805694</c:v>
                </c:pt>
                <c:pt idx="260">
                  <c:v>3063373.277368649</c:v>
                </c:pt>
                <c:pt idx="261">
                  <c:v>3058986.293340762</c:v>
                </c:pt>
                <c:pt idx="262">
                  <c:v>3053611.604457063</c:v>
                </c:pt>
                <c:pt idx="263">
                  <c:v>3053018.581713889</c:v>
                </c:pt>
                <c:pt idx="264">
                  <c:v>3051037.486214506</c:v>
                </c:pt>
                <c:pt idx="265">
                  <c:v>3051141.413420585</c:v>
                </c:pt>
                <c:pt idx="266">
                  <c:v>3050386.855851149</c:v>
                </c:pt>
                <c:pt idx="267">
                  <c:v>3047887.486591275</c:v>
                </c:pt>
                <c:pt idx="268">
                  <c:v>3046096.38603106</c:v>
                </c:pt>
                <c:pt idx="269">
                  <c:v>3040810.329615386</c:v>
                </c:pt>
                <c:pt idx="270">
                  <c:v>3038837.738492196</c:v>
                </c:pt>
                <c:pt idx="271">
                  <c:v>3038647.206738043</c:v>
                </c:pt>
                <c:pt idx="272">
                  <c:v>3038575.253606136</c:v>
                </c:pt>
                <c:pt idx="273">
                  <c:v>3034983.146739007</c:v>
                </c:pt>
                <c:pt idx="274">
                  <c:v>3031030.75296918</c:v>
                </c:pt>
                <c:pt idx="275">
                  <c:v>3027109.135729547</c:v>
                </c:pt>
                <c:pt idx="276">
                  <c:v>3025220.86000069</c:v>
                </c:pt>
                <c:pt idx="277">
                  <c:v>3021542.949422701</c:v>
                </c:pt>
                <c:pt idx="278">
                  <c:v>3017962.135196946</c:v>
                </c:pt>
                <c:pt idx="279">
                  <c:v>3014499.293742527</c:v>
                </c:pt>
                <c:pt idx="280">
                  <c:v>3010479.355034004</c:v>
                </c:pt>
                <c:pt idx="281">
                  <c:v>3009693.296257974</c:v>
                </c:pt>
                <c:pt idx="282">
                  <c:v>3010112.30784457</c:v>
                </c:pt>
                <c:pt idx="283">
                  <c:v>3006337.472806283</c:v>
                </c:pt>
                <c:pt idx="284">
                  <c:v>3002628.625969374</c:v>
                </c:pt>
                <c:pt idx="285">
                  <c:v>2998512.587583971</c:v>
                </c:pt>
                <c:pt idx="286">
                  <c:v>2996934.582301131</c:v>
                </c:pt>
                <c:pt idx="287">
                  <c:v>2993258.595850459</c:v>
                </c:pt>
                <c:pt idx="288">
                  <c:v>2990291.948500133</c:v>
                </c:pt>
                <c:pt idx="289">
                  <c:v>2988277.505509749</c:v>
                </c:pt>
                <c:pt idx="290">
                  <c:v>2988900.044502981</c:v>
                </c:pt>
                <c:pt idx="291">
                  <c:v>2985755.739434511</c:v>
                </c:pt>
                <c:pt idx="292">
                  <c:v>2983196.036519377</c:v>
                </c:pt>
                <c:pt idx="293">
                  <c:v>2979653.610103838</c:v>
                </c:pt>
                <c:pt idx="294">
                  <c:v>2976640.219332277</c:v>
                </c:pt>
                <c:pt idx="295">
                  <c:v>2975105.285152661</c:v>
                </c:pt>
                <c:pt idx="296">
                  <c:v>2973157.033978666</c:v>
                </c:pt>
                <c:pt idx="297">
                  <c:v>2973244.380275457</c:v>
                </c:pt>
                <c:pt idx="298">
                  <c:v>2969853.914005856</c:v>
                </c:pt>
                <c:pt idx="299">
                  <c:v>2967410.928970268</c:v>
                </c:pt>
                <c:pt idx="300">
                  <c:v>2965303.652244037</c:v>
                </c:pt>
                <c:pt idx="301">
                  <c:v>2964487.019853272</c:v>
                </c:pt>
                <c:pt idx="302">
                  <c:v>2961320.139766927</c:v>
                </c:pt>
                <c:pt idx="303">
                  <c:v>2957534.838664161</c:v>
                </c:pt>
                <c:pt idx="304">
                  <c:v>2956009.127665299</c:v>
                </c:pt>
                <c:pt idx="305">
                  <c:v>2954525.004813765</c:v>
                </c:pt>
                <c:pt idx="306">
                  <c:v>2954247.807183234</c:v>
                </c:pt>
                <c:pt idx="307">
                  <c:v>2952919.726913153</c:v>
                </c:pt>
                <c:pt idx="308">
                  <c:v>2949644.092487638</c:v>
                </c:pt>
                <c:pt idx="309">
                  <c:v>2946740.458238252</c:v>
                </c:pt>
                <c:pt idx="310">
                  <c:v>2943184.707938229</c:v>
                </c:pt>
                <c:pt idx="311">
                  <c:v>2942580.627970059</c:v>
                </c:pt>
                <c:pt idx="312">
                  <c:v>2941162.350699134</c:v>
                </c:pt>
                <c:pt idx="313">
                  <c:v>2941145.863697214</c:v>
                </c:pt>
                <c:pt idx="314">
                  <c:v>2940674.712514735</c:v>
                </c:pt>
                <c:pt idx="315">
                  <c:v>2939038.292804887</c:v>
                </c:pt>
                <c:pt idx="316">
                  <c:v>2937856.281551159</c:v>
                </c:pt>
                <c:pt idx="317">
                  <c:v>2934459.705249036</c:v>
                </c:pt>
                <c:pt idx="318">
                  <c:v>2932165.402101218</c:v>
                </c:pt>
                <c:pt idx="319">
                  <c:v>2930732.964534738</c:v>
                </c:pt>
                <c:pt idx="320">
                  <c:v>2929355.618375936</c:v>
                </c:pt>
                <c:pt idx="321">
                  <c:v>2928142.978201286</c:v>
                </c:pt>
                <c:pt idx="322">
                  <c:v>2925557.958536325</c:v>
                </c:pt>
                <c:pt idx="323">
                  <c:v>2923037.492396631</c:v>
                </c:pt>
                <c:pt idx="324">
                  <c:v>2921835.374332972</c:v>
                </c:pt>
                <c:pt idx="325">
                  <c:v>2919537.987985594</c:v>
                </c:pt>
                <c:pt idx="326">
                  <c:v>2917288.771806805</c:v>
                </c:pt>
                <c:pt idx="327">
                  <c:v>2915110.121852849</c:v>
                </c:pt>
                <c:pt idx="328">
                  <c:v>2912576.510069447</c:v>
                </c:pt>
                <c:pt idx="329">
                  <c:v>2912104.8202861</c:v>
                </c:pt>
                <c:pt idx="330">
                  <c:v>2912356.547979067</c:v>
                </c:pt>
                <c:pt idx="331">
                  <c:v>2910002.378034372</c:v>
                </c:pt>
                <c:pt idx="332">
                  <c:v>2907641.579865641</c:v>
                </c:pt>
                <c:pt idx="333">
                  <c:v>2904938.638342942</c:v>
                </c:pt>
                <c:pt idx="334">
                  <c:v>2903820.530301584</c:v>
                </c:pt>
                <c:pt idx="335">
                  <c:v>2901407.667060231</c:v>
                </c:pt>
                <c:pt idx="336">
                  <c:v>2899444.614615885</c:v>
                </c:pt>
                <c:pt idx="337">
                  <c:v>2898123.566591331</c:v>
                </c:pt>
                <c:pt idx="338">
                  <c:v>2898524.519355126</c:v>
                </c:pt>
                <c:pt idx="339">
                  <c:v>2896439.618381372</c:v>
                </c:pt>
                <c:pt idx="340">
                  <c:v>2894773.615326895</c:v>
                </c:pt>
                <c:pt idx="341">
                  <c:v>2892384.921360959</c:v>
                </c:pt>
                <c:pt idx="342">
                  <c:v>2891594.630902778</c:v>
                </c:pt>
                <c:pt idx="343">
                  <c:v>2890299.951066526</c:v>
                </c:pt>
                <c:pt idx="344">
                  <c:v>2888179.168475162</c:v>
                </c:pt>
                <c:pt idx="345">
                  <c:v>2887024.889877253</c:v>
                </c:pt>
                <c:pt idx="346">
                  <c:v>2884633.542282159</c:v>
                </c:pt>
                <c:pt idx="347">
                  <c:v>2882947.865055293</c:v>
                </c:pt>
                <c:pt idx="348">
                  <c:v>2881527.752616779</c:v>
                </c:pt>
                <c:pt idx="349">
                  <c:v>2880990.000535938</c:v>
                </c:pt>
                <c:pt idx="350">
                  <c:v>2878915.465350004</c:v>
                </c:pt>
                <c:pt idx="351">
                  <c:v>2876394.597249083</c:v>
                </c:pt>
                <c:pt idx="352">
                  <c:v>2875411.04911954</c:v>
                </c:pt>
                <c:pt idx="353">
                  <c:v>2874457.956574359</c:v>
                </c:pt>
                <c:pt idx="354">
                  <c:v>2874281.64441002</c:v>
                </c:pt>
                <c:pt idx="355">
                  <c:v>2873490.008144587</c:v>
                </c:pt>
                <c:pt idx="356">
                  <c:v>2871341.598993177</c:v>
                </c:pt>
                <c:pt idx="357">
                  <c:v>2869405.182650315</c:v>
                </c:pt>
                <c:pt idx="358">
                  <c:v>2866983.673614202</c:v>
                </c:pt>
                <c:pt idx="359">
                  <c:v>2866564.582450973</c:v>
                </c:pt>
                <c:pt idx="360">
                  <c:v>2865626.53016747</c:v>
                </c:pt>
                <c:pt idx="361">
                  <c:v>2865635.514436058</c:v>
                </c:pt>
                <c:pt idx="362">
                  <c:v>2865318.292614436</c:v>
                </c:pt>
                <c:pt idx="363">
                  <c:v>2864287.01103795</c:v>
                </c:pt>
                <c:pt idx="364">
                  <c:v>2863560.120898849</c:v>
                </c:pt>
                <c:pt idx="365">
                  <c:v>2861231.657829725</c:v>
                </c:pt>
                <c:pt idx="366">
                  <c:v>2860158.412360867</c:v>
                </c:pt>
                <c:pt idx="367">
                  <c:v>2858921.571872577</c:v>
                </c:pt>
                <c:pt idx="368">
                  <c:v>2857202.753580273</c:v>
                </c:pt>
                <c:pt idx="369">
                  <c:v>2856028.229426842</c:v>
                </c:pt>
                <c:pt idx="370">
                  <c:v>2854334.35065676</c:v>
                </c:pt>
                <c:pt idx="371">
                  <c:v>2852523.473663968</c:v>
                </c:pt>
                <c:pt idx="372">
                  <c:v>2851631.195599552</c:v>
                </c:pt>
                <c:pt idx="373">
                  <c:v>2850024.286544213</c:v>
                </c:pt>
                <c:pt idx="374">
                  <c:v>2848431.815108186</c:v>
                </c:pt>
                <c:pt idx="375">
                  <c:v>2846893.302523287</c:v>
                </c:pt>
                <c:pt idx="376">
                  <c:v>2845138.127951812</c:v>
                </c:pt>
                <c:pt idx="377">
                  <c:v>2844813.651477017</c:v>
                </c:pt>
                <c:pt idx="378">
                  <c:v>2844976.77073882</c:v>
                </c:pt>
                <c:pt idx="379">
                  <c:v>2843370.207267254</c:v>
                </c:pt>
                <c:pt idx="380">
                  <c:v>2841736.039485905</c:v>
                </c:pt>
                <c:pt idx="381">
                  <c:v>2839828.61593579</c:v>
                </c:pt>
                <c:pt idx="382">
                  <c:v>2839023.835426758</c:v>
                </c:pt>
                <c:pt idx="383">
                  <c:v>2837356.114026144</c:v>
                </c:pt>
                <c:pt idx="384">
                  <c:v>2836000.969205809</c:v>
                </c:pt>
                <c:pt idx="385">
                  <c:v>2835100.111339274</c:v>
                </c:pt>
                <c:pt idx="386">
                  <c:v>2835375.424955687</c:v>
                </c:pt>
                <c:pt idx="387">
                  <c:v>2833939.054750027</c:v>
                </c:pt>
                <c:pt idx="388">
                  <c:v>2832817.274357188</c:v>
                </c:pt>
                <c:pt idx="389">
                  <c:v>2831094.172846754</c:v>
                </c:pt>
                <c:pt idx="390">
                  <c:v>2829835.994917274</c:v>
                </c:pt>
                <c:pt idx="391">
                  <c:v>2829185.27935013</c:v>
                </c:pt>
                <c:pt idx="392">
                  <c:v>2828162.834181615</c:v>
                </c:pt>
                <c:pt idx="393">
                  <c:v>2826617.827566212</c:v>
                </c:pt>
                <c:pt idx="394">
                  <c:v>2825009.71588617</c:v>
                </c:pt>
                <c:pt idx="395">
                  <c:v>2823765.247138239</c:v>
                </c:pt>
                <c:pt idx="396">
                  <c:v>2822741.778535057</c:v>
                </c:pt>
                <c:pt idx="397">
                  <c:v>2822349.5859092</c:v>
                </c:pt>
                <c:pt idx="398">
                  <c:v>2820881.718895403</c:v>
                </c:pt>
                <c:pt idx="399">
                  <c:v>2819067.514893115</c:v>
                </c:pt>
                <c:pt idx="400">
                  <c:v>2818347.038358673</c:v>
                </c:pt>
                <c:pt idx="401">
                  <c:v>2817682.481836936</c:v>
                </c:pt>
                <c:pt idx="402">
                  <c:v>2817566.828518741</c:v>
                </c:pt>
                <c:pt idx="403">
                  <c:v>2817026.849313494</c:v>
                </c:pt>
                <c:pt idx="404">
                  <c:v>2815504.122277125</c:v>
                </c:pt>
                <c:pt idx="405">
                  <c:v>2814111.696954006</c:v>
                </c:pt>
                <c:pt idx="406">
                  <c:v>2812369.763066038</c:v>
                </c:pt>
                <c:pt idx="407">
                  <c:v>2812062.405341316</c:v>
                </c:pt>
                <c:pt idx="408">
                  <c:v>2811412.557792437</c:v>
                </c:pt>
                <c:pt idx="409">
                  <c:v>2811433.003103948</c:v>
                </c:pt>
                <c:pt idx="410">
                  <c:v>2811213.286728254</c:v>
                </c:pt>
                <c:pt idx="411">
                  <c:v>2810538.024639427</c:v>
                </c:pt>
                <c:pt idx="412">
                  <c:v>2810081.676294159</c:v>
                </c:pt>
                <c:pt idx="413">
                  <c:v>2808387.408549977</c:v>
                </c:pt>
                <c:pt idx="414">
                  <c:v>2807551.944335704</c:v>
                </c:pt>
                <c:pt idx="415">
                  <c:v>2806624.717968375</c:v>
                </c:pt>
                <c:pt idx="416">
                  <c:v>2805352.463335289</c:v>
                </c:pt>
                <c:pt idx="417">
                  <c:v>2804462.917393977</c:v>
                </c:pt>
                <c:pt idx="418">
                  <c:v>2803211.879592836</c:v>
                </c:pt>
                <c:pt idx="419">
                  <c:v>2801878.865377723</c:v>
                </c:pt>
                <c:pt idx="420">
                  <c:v>2801222.014439064</c:v>
                </c:pt>
                <c:pt idx="421">
                  <c:v>2800075.336932155</c:v>
                </c:pt>
                <c:pt idx="422">
                  <c:v>2798916.417459278</c:v>
                </c:pt>
                <c:pt idx="423">
                  <c:v>2797789.026335116</c:v>
                </c:pt>
                <c:pt idx="424">
                  <c:v>2796528.413390886</c:v>
                </c:pt>
                <c:pt idx="425">
                  <c:v>2796301.61942295</c:v>
                </c:pt>
                <c:pt idx="426">
                  <c:v>2796411.354117149</c:v>
                </c:pt>
                <c:pt idx="427">
                  <c:v>2795277.970983622</c:v>
                </c:pt>
                <c:pt idx="428">
                  <c:v>2794101.099317183</c:v>
                </c:pt>
                <c:pt idx="429">
                  <c:v>2792694.634774108</c:v>
                </c:pt>
                <c:pt idx="430">
                  <c:v>2792100.466666368</c:v>
                </c:pt>
                <c:pt idx="431">
                  <c:v>2790913.086920628</c:v>
                </c:pt>
                <c:pt idx="432">
                  <c:v>2789952.848094246</c:v>
                </c:pt>
                <c:pt idx="433">
                  <c:v>2789324.254254258</c:v>
                </c:pt>
                <c:pt idx="434">
                  <c:v>2789519.871111289</c:v>
                </c:pt>
                <c:pt idx="435">
                  <c:v>2788506.178543724</c:v>
                </c:pt>
                <c:pt idx="436">
                  <c:v>2787738.553138371</c:v>
                </c:pt>
                <c:pt idx="437">
                  <c:v>2786447.377731998</c:v>
                </c:pt>
                <c:pt idx="438">
                  <c:v>2785495.850621708</c:v>
                </c:pt>
                <c:pt idx="439">
                  <c:v>2785007.39674281</c:v>
                </c:pt>
                <c:pt idx="440">
                  <c:v>2784247.893263672</c:v>
                </c:pt>
                <c:pt idx="441">
                  <c:v>2783116.224230185</c:v>
                </c:pt>
                <c:pt idx="442">
                  <c:v>2781909.945795838</c:v>
                </c:pt>
                <c:pt idx="443">
                  <c:v>2780970.648200992</c:v>
                </c:pt>
                <c:pt idx="444">
                  <c:v>2780221.67524655</c:v>
                </c:pt>
                <c:pt idx="445">
                  <c:v>2779945.952414373</c:v>
                </c:pt>
                <c:pt idx="446">
                  <c:v>2778877.768676174</c:v>
                </c:pt>
                <c:pt idx="447">
                  <c:v>2777512.097980271</c:v>
                </c:pt>
                <c:pt idx="448">
                  <c:v>2776971.035915858</c:v>
                </c:pt>
                <c:pt idx="449">
                  <c:v>2776496.68267082</c:v>
                </c:pt>
                <c:pt idx="450">
                  <c:v>2776420.564040511</c:v>
                </c:pt>
                <c:pt idx="451">
                  <c:v>2776045.926290561</c:v>
                </c:pt>
                <c:pt idx="452">
                  <c:v>2774925.325719681</c:v>
                </c:pt>
                <c:pt idx="453">
                  <c:v>2773881.533634033</c:v>
                </c:pt>
                <c:pt idx="454">
                  <c:v>2772580.256438395</c:v>
                </c:pt>
                <c:pt idx="455">
                  <c:v>2772353.433108884</c:v>
                </c:pt>
                <c:pt idx="456">
                  <c:v>2771896.314490452</c:v>
                </c:pt>
                <c:pt idx="457">
                  <c:v>2771924.764951541</c:v>
                </c:pt>
                <c:pt idx="458">
                  <c:v>2771769.796404276</c:v>
                </c:pt>
                <c:pt idx="459">
                  <c:v>2771329.142045786</c:v>
                </c:pt>
                <c:pt idx="460">
                  <c:v>2771048.161888641</c:v>
                </c:pt>
                <c:pt idx="461">
                  <c:v>2770963.394779821</c:v>
                </c:pt>
                <c:pt idx="462">
                  <c:v>2769765.91210624</c:v>
                </c:pt>
                <c:pt idx="463">
                  <c:v>2769223.451491356</c:v>
                </c:pt>
                <c:pt idx="464">
                  <c:v>2769205.45393342</c:v>
                </c:pt>
                <c:pt idx="465">
                  <c:v>2768117.566120151</c:v>
                </c:pt>
                <c:pt idx="466">
                  <c:v>2767427.407264474</c:v>
                </c:pt>
                <c:pt idx="467">
                  <c:v>2766453.439448729</c:v>
                </c:pt>
                <c:pt idx="468">
                  <c:v>2765485.956675507</c:v>
                </c:pt>
                <c:pt idx="469">
                  <c:v>2764627.918455765</c:v>
                </c:pt>
                <c:pt idx="470">
                  <c:v>2763725.898945193</c:v>
                </c:pt>
                <c:pt idx="471">
                  <c:v>2762828.082120806</c:v>
                </c:pt>
                <c:pt idx="472">
                  <c:v>2761861.227997617</c:v>
                </c:pt>
                <c:pt idx="473">
                  <c:v>2761679.936016464</c:v>
                </c:pt>
                <c:pt idx="474">
                  <c:v>2761755.375889809</c:v>
                </c:pt>
                <c:pt idx="475">
                  <c:v>2760904.372219557</c:v>
                </c:pt>
                <c:pt idx="476">
                  <c:v>2759992.974692713</c:v>
                </c:pt>
                <c:pt idx="477">
                  <c:v>2758889.046527116</c:v>
                </c:pt>
                <c:pt idx="478">
                  <c:v>2758415.144561743</c:v>
                </c:pt>
                <c:pt idx="479">
                  <c:v>2757543.583531736</c:v>
                </c:pt>
                <c:pt idx="480">
                  <c:v>2756846.013492466</c:v>
                </c:pt>
                <c:pt idx="481">
                  <c:v>2756400.674860572</c:v>
                </c:pt>
                <c:pt idx="482">
                  <c:v>2756543.131729049</c:v>
                </c:pt>
                <c:pt idx="483">
                  <c:v>2755813.160996372</c:v>
                </c:pt>
                <c:pt idx="484">
                  <c:v>2755286.870077376</c:v>
                </c:pt>
                <c:pt idx="485">
                  <c:v>2755363.007317529</c:v>
                </c:pt>
                <c:pt idx="486">
                  <c:v>2754223.172596181</c:v>
                </c:pt>
                <c:pt idx="487">
                  <c:v>2753831.814725784</c:v>
                </c:pt>
                <c:pt idx="488">
                  <c:v>2753669.066073612</c:v>
                </c:pt>
                <c:pt idx="489">
                  <c:v>2753781.603177559</c:v>
                </c:pt>
                <c:pt idx="490">
                  <c:v>2752800.819253081</c:v>
                </c:pt>
                <c:pt idx="491">
                  <c:v>2751867.415140342</c:v>
                </c:pt>
                <c:pt idx="492">
                  <c:v>2751030.745525039</c:v>
                </c:pt>
                <c:pt idx="493">
                  <c:v>2750828.155770169</c:v>
                </c:pt>
                <c:pt idx="494">
                  <c:v>2750011.283623558</c:v>
                </c:pt>
                <c:pt idx="495">
                  <c:v>2748902.55735227</c:v>
                </c:pt>
                <c:pt idx="496">
                  <c:v>2748430.126310895</c:v>
                </c:pt>
                <c:pt idx="497">
                  <c:v>2748061.377914387</c:v>
                </c:pt>
                <c:pt idx="498">
                  <c:v>2748014.222304483</c:v>
                </c:pt>
                <c:pt idx="499">
                  <c:v>2747705.365472502</c:v>
                </c:pt>
                <c:pt idx="500">
                  <c:v>2746806.588979963</c:v>
                </c:pt>
                <c:pt idx="501">
                  <c:v>2745945.090494742</c:v>
                </c:pt>
                <c:pt idx="502">
                  <c:v>2744912.612935805</c:v>
                </c:pt>
                <c:pt idx="503">
                  <c:v>2744719.617428748</c:v>
                </c:pt>
                <c:pt idx="504">
                  <c:v>2744377.634102679</c:v>
                </c:pt>
                <c:pt idx="505">
                  <c:v>2744402.09480411</c:v>
                </c:pt>
                <c:pt idx="506">
                  <c:v>2744295.229474104</c:v>
                </c:pt>
                <c:pt idx="507">
                  <c:v>2744005.1425336</c:v>
                </c:pt>
                <c:pt idx="508">
                  <c:v>2743833.639707558</c:v>
                </c:pt>
                <c:pt idx="509">
                  <c:v>2743781.459547785</c:v>
                </c:pt>
                <c:pt idx="510">
                  <c:v>2742820.856882313</c:v>
                </c:pt>
                <c:pt idx="511">
                  <c:v>2742373.568041875</c:v>
                </c:pt>
                <c:pt idx="512">
                  <c:v>2742415.597634047</c:v>
                </c:pt>
                <c:pt idx="513">
                  <c:v>2741681.643464067</c:v>
                </c:pt>
                <c:pt idx="514">
                  <c:v>2741077.372840774</c:v>
                </c:pt>
                <c:pt idx="515">
                  <c:v>2740357.318810732</c:v>
                </c:pt>
                <c:pt idx="516">
                  <c:v>2739644.894306194</c:v>
                </c:pt>
                <c:pt idx="517">
                  <c:v>2739049.626982488</c:v>
                </c:pt>
                <c:pt idx="518">
                  <c:v>2738987.14658963</c:v>
                </c:pt>
                <c:pt idx="519">
                  <c:v>2738172.403374582</c:v>
                </c:pt>
                <c:pt idx="520">
                  <c:v>2737448.238460908</c:v>
                </c:pt>
                <c:pt idx="521">
                  <c:v>2737316.436411615</c:v>
                </c:pt>
                <c:pt idx="522">
                  <c:v>2737368.07004312</c:v>
                </c:pt>
                <c:pt idx="523">
                  <c:v>2736750.062171995</c:v>
                </c:pt>
                <c:pt idx="524">
                  <c:v>2736044.442849341</c:v>
                </c:pt>
                <c:pt idx="525">
                  <c:v>2735136.12648908</c:v>
                </c:pt>
                <c:pt idx="526">
                  <c:v>2734716.446114276</c:v>
                </c:pt>
                <c:pt idx="527">
                  <c:v>2734074.349750888</c:v>
                </c:pt>
                <c:pt idx="528">
                  <c:v>2733561.371450238</c:v>
                </c:pt>
                <c:pt idx="529">
                  <c:v>2733251.307910221</c:v>
                </c:pt>
                <c:pt idx="530">
                  <c:v>2733354.520556325</c:v>
                </c:pt>
                <c:pt idx="531">
                  <c:v>2732816.360123771</c:v>
                </c:pt>
                <c:pt idx="532">
                  <c:v>2732870.880699548</c:v>
                </c:pt>
                <c:pt idx="533">
                  <c:v>2732449.346003274</c:v>
                </c:pt>
                <c:pt idx="534">
                  <c:v>2732381.040580707</c:v>
                </c:pt>
                <c:pt idx="535">
                  <c:v>2731588.940598106</c:v>
                </c:pt>
                <c:pt idx="536">
                  <c:v>2731278.198058518</c:v>
                </c:pt>
                <c:pt idx="537">
                  <c:v>2731250.052076335</c:v>
                </c:pt>
                <c:pt idx="538">
                  <c:v>2730918.802347724</c:v>
                </c:pt>
                <c:pt idx="539">
                  <c:v>2730273.090779122</c:v>
                </c:pt>
                <c:pt idx="540">
                  <c:v>2729568.624695398</c:v>
                </c:pt>
                <c:pt idx="541">
                  <c:v>2728943.851935556</c:v>
                </c:pt>
                <c:pt idx="542">
                  <c:v>2728814.37429238</c:v>
                </c:pt>
                <c:pt idx="543">
                  <c:v>2728721.009338905</c:v>
                </c:pt>
                <c:pt idx="544">
                  <c:v>2727929.002853644</c:v>
                </c:pt>
                <c:pt idx="545">
                  <c:v>2727853.834783582</c:v>
                </c:pt>
                <c:pt idx="546">
                  <c:v>2727825.151207517</c:v>
                </c:pt>
                <c:pt idx="547">
                  <c:v>2727621.177605812</c:v>
                </c:pt>
                <c:pt idx="548">
                  <c:v>2727675.055228075</c:v>
                </c:pt>
                <c:pt idx="549">
                  <c:v>2726976.568060288</c:v>
                </c:pt>
                <c:pt idx="550">
                  <c:v>2726028.459727379</c:v>
                </c:pt>
                <c:pt idx="551">
                  <c:v>2725816.161303895</c:v>
                </c:pt>
                <c:pt idx="552">
                  <c:v>2725770.585155107</c:v>
                </c:pt>
                <c:pt idx="553">
                  <c:v>2725551.765896445</c:v>
                </c:pt>
                <c:pt idx="554">
                  <c:v>2725510.379675353</c:v>
                </c:pt>
                <c:pt idx="555">
                  <c:v>2725316.583576628</c:v>
                </c:pt>
                <c:pt idx="556">
                  <c:v>2725303.243440683</c:v>
                </c:pt>
                <c:pt idx="557">
                  <c:v>2725044.765949831</c:v>
                </c:pt>
                <c:pt idx="558">
                  <c:v>2725125.47449555</c:v>
                </c:pt>
                <c:pt idx="559">
                  <c:v>2724225.525139599</c:v>
                </c:pt>
                <c:pt idx="560">
                  <c:v>2724059.616381493</c:v>
                </c:pt>
                <c:pt idx="561">
                  <c:v>2724122.767762682</c:v>
                </c:pt>
                <c:pt idx="562">
                  <c:v>2724190.773576502</c:v>
                </c:pt>
                <c:pt idx="563">
                  <c:v>2724148.797158072</c:v>
                </c:pt>
                <c:pt idx="564">
                  <c:v>2723565.664371895</c:v>
                </c:pt>
                <c:pt idx="565">
                  <c:v>2723059.417782264</c:v>
                </c:pt>
                <c:pt idx="566">
                  <c:v>2722590.193798269</c:v>
                </c:pt>
                <c:pt idx="567">
                  <c:v>2722508.47013688</c:v>
                </c:pt>
                <c:pt idx="568">
                  <c:v>2722298.567036742</c:v>
                </c:pt>
                <c:pt idx="569">
                  <c:v>2722343.103061866</c:v>
                </c:pt>
                <c:pt idx="570">
                  <c:v>2721773.309325101</c:v>
                </c:pt>
                <c:pt idx="571">
                  <c:v>2721682.964295553</c:v>
                </c:pt>
                <c:pt idx="572">
                  <c:v>2721641.116514694</c:v>
                </c:pt>
                <c:pt idx="573">
                  <c:v>2721223.56535094</c:v>
                </c:pt>
                <c:pt idx="574">
                  <c:v>2721258.366707577</c:v>
                </c:pt>
                <c:pt idx="575">
                  <c:v>2720640.82257471</c:v>
                </c:pt>
                <c:pt idx="576">
                  <c:v>2720699.703290842</c:v>
                </c:pt>
                <c:pt idx="577">
                  <c:v>2720188.864163352</c:v>
                </c:pt>
                <c:pt idx="578">
                  <c:v>2720259.135167352</c:v>
                </c:pt>
                <c:pt idx="579">
                  <c:v>2719873.221482286</c:v>
                </c:pt>
                <c:pt idx="580">
                  <c:v>2719805.370020781</c:v>
                </c:pt>
                <c:pt idx="581">
                  <c:v>2719824.517029495</c:v>
                </c:pt>
                <c:pt idx="582">
                  <c:v>2719822.800647232</c:v>
                </c:pt>
                <c:pt idx="583">
                  <c:v>2719590.552467523</c:v>
                </c:pt>
                <c:pt idx="584">
                  <c:v>2719613.817887041</c:v>
                </c:pt>
                <c:pt idx="585">
                  <c:v>2719368.748524728</c:v>
                </c:pt>
                <c:pt idx="586">
                  <c:v>2719719.37392157</c:v>
                </c:pt>
                <c:pt idx="587">
                  <c:v>2719299.25559533</c:v>
                </c:pt>
                <c:pt idx="588">
                  <c:v>2719548.652214919</c:v>
                </c:pt>
                <c:pt idx="589">
                  <c:v>2719460.740406493</c:v>
                </c:pt>
                <c:pt idx="590">
                  <c:v>2719716.749460243</c:v>
                </c:pt>
                <c:pt idx="591">
                  <c:v>2719585.59622533</c:v>
                </c:pt>
                <c:pt idx="592">
                  <c:v>2719659.294545506</c:v>
                </c:pt>
                <c:pt idx="593">
                  <c:v>2719499.227007106</c:v>
                </c:pt>
                <c:pt idx="594">
                  <c:v>2719560.592797665</c:v>
                </c:pt>
                <c:pt idx="595">
                  <c:v>2719664.302423778</c:v>
                </c:pt>
                <c:pt idx="596">
                  <c:v>2719419.830456506</c:v>
                </c:pt>
                <c:pt idx="597">
                  <c:v>2719723.226349377</c:v>
                </c:pt>
                <c:pt idx="598">
                  <c:v>2719311.190684506</c:v>
                </c:pt>
                <c:pt idx="599">
                  <c:v>2719614.615741265</c:v>
                </c:pt>
                <c:pt idx="600">
                  <c:v>2719640.41461161</c:v>
                </c:pt>
                <c:pt idx="601">
                  <c:v>2719497.628095051</c:v>
                </c:pt>
                <c:pt idx="602">
                  <c:v>2719626.45732009</c:v>
                </c:pt>
                <c:pt idx="603">
                  <c:v>2719481.010168657</c:v>
                </c:pt>
                <c:pt idx="604">
                  <c:v>2719622.19042889</c:v>
                </c:pt>
                <c:pt idx="605">
                  <c:v>2719707.785435782</c:v>
                </c:pt>
                <c:pt idx="606">
                  <c:v>2719743.698013292</c:v>
                </c:pt>
                <c:pt idx="607">
                  <c:v>2719726.871934808</c:v>
                </c:pt>
                <c:pt idx="608">
                  <c:v>2719762.641651029</c:v>
                </c:pt>
                <c:pt idx="609">
                  <c:v>2719808.862543129</c:v>
                </c:pt>
                <c:pt idx="610">
                  <c:v>2719778.992978363</c:v>
                </c:pt>
                <c:pt idx="611">
                  <c:v>2719763.905532333</c:v>
                </c:pt>
                <c:pt idx="612">
                  <c:v>2719800.066885394</c:v>
                </c:pt>
                <c:pt idx="613">
                  <c:v>2719718.068821223</c:v>
                </c:pt>
                <c:pt idx="614">
                  <c:v>2719741.139283041</c:v>
                </c:pt>
                <c:pt idx="615">
                  <c:v>2719785.154682384</c:v>
                </c:pt>
                <c:pt idx="616">
                  <c:v>2719784.072041732</c:v>
                </c:pt>
                <c:pt idx="617">
                  <c:v>2719803.081973675</c:v>
                </c:pt>
                <c:pt idx="618">
                  <c:v>2719845.592710007</c:v>
                </c:pt>
                <c:pt idx="619">
                  <c:v>2719778.205168256</c:v>
                </c:pt>
                <c:pt idx="620">
                  <c:v>2720064.624276994</c:v>
                </c:pt>
                <c:pt idx="621">
                  <c:v>2719735.661490147</c:v>
                </c:pt>
                <c:pt idx="622">
                  <c:v>2719580.367782586</c:v>
                </c:pt>
                <c:pt idx="623">
                  <c:v>2719778.084889938</c:v>
                </c:pt>
                <c:pt idx="624">
                  <c:v>2719876.995283773</c:v>
                </c:pt>
                <c:pt idx="625">
                  <c:v>2719871.774463965</c:v>
                </c:pt>
                <c:pt idx="626">
                  <c:v>2719744.230062413</c:v>
                </c:pt>
                <c:pt idx="627">
                  <c:v>2719729.207286617</c:v>
                </c:pt>
                <c:pt idx="628">
                  <c:v>2719554.086773328</c:v>
                </c:pt>
                <c:pt idx="629">
                  <c:v>2719703.744650494</c:v>
                </c:pt>
                <c:pt idx="630">
                  <c:v>2719607.676160231</c:v>
                </c:pt>
                <c:pt idx="631">
                  <c:v>2719765.099376807</c:v>
                </c:pt>
                <c:pt idx="632">
                  <c:v>2719894.674780383</c:v>
                </c:pt>
                <c:pt idx="633">
                  <c:v>2719747.295214714</c:v>
                </c:pt>
                <c:pt idx="634">
                  <c:v>2719708.61593137</c:v>
                </c:pt>
                <c:pt idx="635">
                  <c:v>2719736.562010807</c:v>
                </c:pt>
                <c:pt idx="636">
                  <c:v>2719724.361688087</c:v>
                </c:pt>
                <c:pt idx="637">
                  <c:v>2719666.032930517</c:v>
                </c:pt>
                <c:pt idx="638">
                  <c:v>2719722.650578934</c:v>
                </c:pt>
                <c:pt idx="639">
                  <c:v>2719784.438390229</c:v>
                </c:pt>
                <c:pt idx="640">
                  <c:v>2719720.629404391</c:v>
                </c:pt>
                <c:pt idx="641">
                  <c:v>2719739.294076909</c:v>
                </c:pt>
                <c:pt idx="642">
                  <c:v>2719705.308564805</c:v>
                </c:pt>
                <c:pt idx="643">
                  <c:v>2719859.566409648</c:v>
                </c:pt>
                <c:pt idx="644">
                  <c:v>2719771.773172978</c:v>
                </c:pt>
                <c:pt idx="645">
                  <c:v>2719633.833843968</c:v>
                </c:pt>
                <c:pt idx="646">
                  <c:v>2719705.497536134</c:v>
                </c:pt>
                <c:pt idx="647">
                  <c:v>2719779.563431179</c:v>
                </c:pt>
                <c:pt idx="648">
                  <c:v>2719733.885753839</c:v>
                </c:pt>
                <c:pt idx="649">
                  <c:v>2719758.813409387</c:v>
                </c:pt>
                <c:pt idx="650">
                  <c:v>2719747.569860691</c:v>
                </c:pt>
                <c:pt idx="651">
                  <c:v>2719809.335558275</c:v>
                </c:pt>
                <c:pt idx="652">
                  <c:v>2719748.814777848</c:v>
                </c:pt>
                <c:pt idx="653">
                  <c:v>2719695.46463424</c:v>
                </c:pt>
                <c:pt idx="654">
                  <c:v>2719753.874180614</c:v>
                </c:pt>
                <c:pt idx="655">
                  <c:v>2719709.322976802</c:v>
                </c:pt>
                <c:pt idx="656">
                  <c:v>2719711.880707096</c:v>
                </c:pt>
                <c:pt idx="657">
                  <c:v>2719697.78909119</c:v>
                </c:pt>
                <c:pt idx="658">
                  <c:v>2719697.792236703</c:v>
                </c:pt>
                <c:pt idx="659">
                  <c:v>2719728.039139779</c:v>
                </c:pt>
                <c:pt idx="660">
                  <c:v>2719653.600035334</c:v>
                </c:pt>
                <c:pt idx="661">
                  <c:v>2719700.368450535</c:v>
                </c:pt>
                <c:pt idx="662">
                  <c:v>2719720.043451361</c:v>
                </c:pt>
                <c:pt idx="663">
                  <c:v>2719677.148584592</c:v>
                </c:pt>
                <c:pt idx="664">
                  <c:v>2719640.820808008</c:v>
                </c:pt>
                <c:pt idx="665">
                  <c:v>2719746.971468573</c:v>
                </c:pt>
                <c:pt idx="666">
                  <c:v>2719663.218038771</c:v>
                </c:pt>
                <c:pt idx="667">
                  <c:v>2719699.024368305</c:v>
                </c:pt>
                <c:pt idx="668">
                  <c:v>2719574.603353824</c:v>
                </c:pt>
                <c:pt idx="669">
                  <c:v>2719671.286304391</c:v>
                </c:pt>
                <c:pt idx="670">
                  <c:v>2719747.174158213</c:v>
                </c:pt>
                <c:pt idx="671">
                  <c:v>2719651.718559337</c:v>
                </c:pt>
                <c:pt idx="672">
                  <c:v>2719720.75739431</c:v>
                </c:pt>
                <c:pt idx="673">
                  <c:v>2719689.817138648</c:v>
                </c:pt>
                <c:pt idx="674">
                  <c:v>2719693.669598818</c:v>
                </c:pt>
                <c:pt idx="675">
                  <c:v>2719659.121528917</c:v>
                </c:pt>
                <c:pt idx="676">
                  <c:v>2719729.299464345</c:v>
                </c:pt>
                <c:pt idx="677">
                  <c:v>2719700.144297108</c:v>
                </c:pt>
                <c:pt idx="678">
                  <c:v>2719688.400447822</c:v>
                </c:pt>
                <c:pt idx="679">
                  <c:v>2719768.08519988</c:v>
                </c:pt>
                <c:pt idx="680">
                  <c:v>2719765.872010892</c:v>
                </c:pt>
                <c:pt idx="681">
                  <c:v>2719769.821312315</c:v>
                </c:pt>
                <c:pt idx="682">
                  <c:v>2719771.843555696</c:v>
                </c:pt>
                <c:pt idx="683">
                  <c:v>2719780.169729798</c:v>
                </c:pt>
                <c:pt idx="684">
                  <c:v>2719768.02730677</c:v>
                </c:pt>
                <c:pt idx="685">
                  <c:v>2719748.661028794</c:v>
                </c:pt>
                <c:pt idx="686">
                  <c:v>2719791.470384596</c:v>
                </c:pt>
                <c:pt idx="687">
                  <c:v>2719794.041981004</c:v>
                </c:pt>
                <c:pt idx="688">
                  <c:v>2719783.928019059</c:v>
                </c:pt>
                <c:pt idx="689">
                  <c:v>2719791.302614335</c:v>
                </c:pt>
                <c:pt idx="690">
                  <c:v>2719775.320124828</c:v>
                </c:pt>
                <c:pt idx="691">
                  <c:v>2719795.014989114</c:v>
                </c:pt>
                <c:pt idx="692">
                  <c:v>2719786.088696576</c:v>
                </c:pt>
                <c:pt idx="693">
                  <c:v>2719835.031023902</c:v>
                </c:pt>
                <c:pt idx="694">
                  <c:v>2719809.268352772</c:v>
                </c:pt>
                <c:pt idx="695">
                  <c:v>2719840.425848654</c:v>
                </c:pt>
                <c:pt idx="696">
                  <c:v>2719793.357618698</c:v>
                </c:pt>
                <c:pt idx="697">
                  <c:v>2719775.906730641</c:v>
                </c:pt>
                <c:pt idx="698">
                  <c:v>2719809.165900258</c:v>
                </c:pt>
                <c:pt idx="699">
                  <c:v>2719761.866142598</c:v>
                </c:pt>
                <c:pt idx="700">
                  <c:v>2719781.264941083</c:v>
                </c:pt>
                <c:pt idx="701">
                  <c:v>2719736.346080971</c:v>
                </c:pt>
                <c:pt idx="702">
                  <c:v>2719760.99094261</c:v>
                </c:pt>
                <c:pt idx="703">
                  <c:v>2719754.753882151</c:v>
                </c:pt>
                <c:pt idx="704">
                  <c:v>2719796.091098097</c:v>
                </c:pt>
                <c:pt idx="705">
                  <c:v>2719744.720927447</c:v>
                </c:pt>
                <c:pt idx="706">
                  <c:v>2719750.321348085</c:v>
                </c:pt>
                <c:pt idx="707">
                  <c:v>2719734.337686558</c:v>
                </c:pt>
                <c:pt idx="708">
                  <c:v>2719732.870709943</c:v>
                </c:pt>
                <c:pt idx="709">
                  <c:v>2719684.160291645</c:v>
                </c:pt>
                <c:pt idx="710">
                  <c:v>2719743.622551192</c:v>
                </c:pt>
                <c:pt idx="711">
                  <c:v>2719735.615034665</c:v>
                </c:pt>
                <c:pt idx="712">
                  <c:v>2719737.982586562</c:v>
                </c:pt>
                <c:pt idx="713">
                  <c:v>2719735.415384339</c:v>
                </c:pt>
                <c:pt idx="714">
                  <c:v>2719742.543289323</c:v>
                </c:pt>
                <c:pt idx="715">
                  <c:v>2719731.942336622</c:v>
                </c:pt>
                <c:pt idx="716">
                  <c:v>2719713.407142924</c:v>
                </c:pt>
                <c:pt idx="717">
                  <c:v>2719728.709369687</c:v>
                </c:pt>
                <c:pt idx="718">
                  <c:v>2719694.279969742</c:v>
                </c:pt>
                <c:pt idx="719">
                  <c:v>2719677.053376864</c:v>
                </c:pt>
                <c:pt idx="720">
                  <c:v>2719693.476773365</c:v>
                </c:pt>
                <c:pt idx="721">
                  <c:v>2719703.148793911</c:v>
                </c:pt>
                <c:pt idx="722">
                  <c:v>2719714.022407368</c:v>
                </c:pt>
                <c:pt idx="723">
                  <c:v>2719711.65203203</c:v>
                </c:pt>
                <c:pt idx="724">
                  <c:v>2719725.920065578</c:v>
                </c:pt>
                <c:pt idx="725">
                  <c:v>2719734.639552634</c:v>
                </c:pt>
                <c:pt idx="726">
                  <c:v>2719712.651257806</c:v>
                </c:pt>
                <c:pt idx="727">
                  <c:v>2719736.604882659</c:v>
                </c:pt>
                <c:pt idx="728">
                  <c:v>2719717.93308467</c:v>
                </c:pt>
                <c:pt idx="729">
                  <c:v>2719720.218295144</c:v>
                </c:pt>
                <c:pt idx="730">
                  <c:v>2719741.844030255</c:v>
                </c:pt>
                <c:pt idx="731">
                  <c:v>2719744.586562763</c:v>
                </c:pt>
                <c:pt idx="732">
                  <c:v>2719741.64970191</c:v>
                </c:pt>
                <c:pt idx="733">
                  <c:v>2719741.027214421</c:v>
                </c:pt>
                <c:pt idx="734">
                  <c:v>2719743.942976687</c:v>
                </c:pt>
                <c:pt idx="735">
                  <c:v>2719756.269245962</c:v>
                </c:pt>
                <c:pt idx="736">
                  <c:v>2719724.127031398</c:v>
                </c:pt>
                <c:pt idx="737">
                  <c:v>2719732.77199123</c:v>
                </c:pt>
                <c:pt idx="738">
                  <c:v>2719733.893313105</c:v>
                </c:pt>
                <c:pt idx="739">
                  <c:v>2719732.771523299</c:v>
                </c:pt>
                <c:pt idx="740">
                  <c:v>2719729.974375939</c:v>
                </c:pt>
                <c:pt idx="741">
                  <c:v>2719742.189527255</c:v>
                </c:pt>
                <c:pt idx="742">
                  <c:v>2719747.017842282</c:v>
                </c:pt>
                <c:pt idx="743">
                  <c:v>2719736.681698348</c:v>
                </c:pt>
                <c:pt idx="744">
                  <c:v>2719733.843517398</c:v>
                </c:pt>
                <c:pt idx="745">
                  <c:v>2719738.37916212</c:v>
                </c:pt>
                <c:pt idx="746">
                  <c:v>2719751.915734733</c:v>
                </c:pt>
                <c:pt idx="747">
                  <c:v>2719731.001924054</c:v>
                </c:pt>
                <c:pt idx="748">
                  <c:v>2719748.755860082</c:v>
                </c:pt>
                <c:pt idx="749">
                  <c:v>2719737.545455719</c:v>
                </c:pt>
                <c:pt idx="750">
                  <c:v>2719754.443107458</c:v>
                </c:pt>
                <c:pt idx="751">
                  <c:v>2719758.549670718</c:v>
                </c:pt>
                <c:pt idx="752">
                  <c:v>2719755.564528692</c:v>
                </c:pt>
                <c:pt idx="753">
                  <c:v>2719759.93704005</c:v>
                </c:pt>
                <c:pt idx="754">
                  <c:v>2719738.940728718</c:v>
                </c:pt>
                <c:pt idx="755">
                  <c:v>2719725.462639794</c:v>
                </c:pt>
                <c:pt idx="756">
                  <c:v>2719739.348344474</c:v>
                </c:pt>
                <c:pt idx="757">
                  <c:v>2719730.440378557</c:v>
                </c:pt>
                <c:pt idx="758">
                  <c:v>2719739.420406781</c:v>
                </c:pt>
                <c:pt idx="759">
                  <c:v>2719714.185308647</c:v>
                </c:pt>
                <c:pt idx="760">
                  <c:v>2719742.089949354</c:v>
                </c:pt>
                <c:pt idx="761">
                  <c:v>2719751.527862353</c:v>
                </c:pt>
                <c:pt idx="762">
                  <c:v>2719747.842447108</c:v>
                </c:pt>
                <c:pt idx="763">
                  <c:v>2719738.553493617</c:v>
                </c:pt>
                <c:pt idx="764">
                  <c:v>2719732.523277699</c:v>
                </c:pt>
                <c:pt idx="765">
                  <c:v>2719731.212534525</c:v>
                </c:pt>
                <c:pt idx="766">
                  <c:v>2719737.246894212</c:v>
                </c:pt>
                <c:pt idx="767">
                  <c:v>2719742.982034431</c:v>
                </c:pt>
                <c:pt idx="768">
                  <c:v>2719738.638817538</c:v>
                </c:pt>
                <c:pt idx="769">
                  <c:v>2719741.228541679</c:v>
                </c:pt>
                <c:pt idx="770">
                  <c:v>2719742.033433788</c:v>
                </c:pt>
                <c:pt idx="771">
                  <c:v>2719740.924500967</c:v>
                </c:pt>
                <c:pt idx="772">
                  <c:v>2719730.083020254</c:v>
                </c:pt>
                <c:pt idx="773">
                  <c:v>2719727.4365682</c:v>
                </c:pt>
                <c:pt idx="774">
                  <c:v>2719720.094878714</c:v>
                </c:pt>
                <c:pt idx="775">
                  <c:v>2719713.921364393</c:v>
                </c:pt>
                <c:pt idx="776">
                  <c:v>2719711.91389481</c:v>
                </c:pt>
                <c:pt idx="777">
                  <c:v>2719715.104843459</c:v>
                </c:pt>
                <c:pt idx="778">
                  <c:v>2719719.256341393</c:v>
                </c:pt>
                <c:pt idx="779">
                  <c:v>2719704.299651936</c:v>
                </c:pt>
                <c:pt idx="780">
                  <c:v>2719707.056968181</c:v>
                </c:pt>
                <c:pt idx="781">
                  <c:v>2719709.045509749</c:v>
                </c:pt>
                <c:pt idx="782">
                  <c:v>2719704.588057549</c:v>
                </c:pt>
                <c:pt idx="783">
                  <c:v>2719712.0558038</c:v>
                </c:pt>
                <c:pt idx="784">
                  <c:v>2719708.602729515</c:v>
                </c:pt>
                <c:pt idx="785">
                  <c:v>2719713.424053771</c:v>
                </c:pt>
                <c:pt idx="786">
                  <c:v>2719711.697576014</c:v>
                </c:pt>
                <c:pt idx="787">
                  <c:v>2719707.968010766</c:v>
                </c:pt>
                <c:pt idx="788">
                  <c:v>2719708.69920187</c:v>
                </c:pt>
                <c:pt idx="789">
                  <c:v>2719710.561022257</c:v>
                </c:pt>
                <c:pt idx="790">
                  <c:v>2719710.752224151</c:v>
                </c:pt>
                <c:pt idx="791">
                  <c:v>2719721.86400496</c:v>
                </c:pt>
                <c:pt idx="792">
                  <c:v>2719715.331968156</c:v>
                </c:pt>
                <c:pt idx="793">
                  <c:v>2719710.693099015</c:v>
                </c:pt>
                <c:pt idx="794">
                  <c:v>2719712.9169476</c:v>
                </c:pt>
                <c:pt idx="795">
                  <c:v>2719710.991050481</c:v>
                </c:pt>
                <c:pt idx="796">
                  <c:v>2719714.118240282</c:v>
                </c:pt>
                <c:pt idx="797">
                  <c:v>2719722.477327622</c:v>
                </c:pt>
                <c:pt idx="798">
                  <c:v>2719710.761972759</c:v>
                </c:pt>
                <c:pt idx="799">
                  <c:v>2719704.203860068</c:v>
                </c:pt>
                <c:pt idx="800">
                  <c:v>2719703.811084706</c:v>
                </c:pt>
                <c:pt idx="801">
                  <c:v>2719713.532144537</c:v>
                </c:pt>
                <c:pt idx="802">
                  <c:v>2719711.493020907</c:v>
                </c:pt>
                <c:pt idx="803">
                  <c:v>2719710.618596682</c:v>
                </c:pt>
                <c:pt idx="804">
                  <c:v>2719714.984025873</c:v>
                </c:pt>
                <c:pt idx="805">
                  <c:v>2719711.941351788</c:v>
                </c:pt>
                <c:pt idx="806">
                  <c:v>2719719.788444261</c:v>
                </c:pt>
                <c:pt idx="807">
                  <c:v>2719712.791282698</c:v>
                </c:pt>
                <c:pt idx="808">
                  <c:v>2719716.502898591</c:v>
                </c:pt>
                <c:pt idx="809">
                  <c:v>2719712.455565579</c:v>
                </c:pt>
                <c:pt idx="810">
                  <c:v>2719715.476386666</c:v>
                </c:pt>
                <c:pt idx="811">
                  <c:v>2719714.923178448</c:v>
                </c:pt>
                <c:pt idx="812">
                  <c:v>2719714.868976241</c:v>
                </c:pt>
                <c:pt idx="813">
                  <c:v>2719713.760924437</c:v>
                </c:pt>
                <c:pt idx="814">
                  <c:v>2719713.456349054</c:v>
                </c:pt>
                <c:pt idx="815">
                  <c:v>2719714.86950004</c:v>
                </c:pt>
                <c:pt idx="816">
                  <c:v>2719719.564843104</c:v>
                </c:pt>
                <c:pt idx="817">
                  <c:v>2719713.972444066</c:v>
                </c:pt>
                <c:pt idx="818">
                  <c:v>2719720.678995765</c:v>
                </c:pt>
                <c:pt idx="819">
                  <c:v>2719714.044989687</c:v>
                </c:pt>
                <c:pt idx="820">
                  <c:v>2719714.683389672</c:v>
                </c:pt>
                <c:pt idx="821">
                  <c:v>2719714.18254738</c:v>
                </c:pt>
                <c:pt idx="822">
                  <c:v>2719713.129235384</c:v>
                </c:pt>
                <c:pt idx="823">
                  <c:v>2719717.075612064</c:v>
                </c:pt>
                <c:pt idx="824">
                  <c:v>2719709.700302023</c:v>
                </c:pt>
                <c:pt idx="825">
                  <c:v>2719712.719880195</c:v>
                </c:pt>
                <c:pt idx="826">
                  <c:v>2719710.676918292</c:v>
                </c:pt>
                <c:pt idx="827">
                  <c:v>2719715.360145424</c:v>
                </c:pt>
                <c:pt idx="828">
                  <c:v>2719719.013982573</c:v>
                </c:pt>
                <c:pt idx="829">
                  <c:v>2719713.961550895</c:v>
                </c:pt>
                <c:pt idx="830">
                  <c:v>2719711.067241292</c:v>
                </c:pt>
                <c:pt idx="831">
                  <c:v>2719711.707277438</c:v>
                </c:pt>
                <c:pt idx="832">
                  <c:v>2719714.441042289</c:v>
                </c:pt>
                <c:pt idx="833">
                  <c:v>2719716.146458237</c:v>
                </c:pt>
                <c:pt idx="834">
                  <c:v>2719714.190411257</c:v>
                </c:pt>
                <c:pt idx="835">
                  <c:v>2719716.86194162</c:v>
                </c:pt>
                <c:pt idx="836">
                  <c:v>2719716.303229495</c:v>
                </c:pt>
                <c:pt idx="837">
                  <c:v>2719714.612980924</c:v>
                </c:pt>
                <c:pt idx="838">
                  <c:v>2719714.830315575</c:v>
                </c:pt>
                <c:pt idx="839">
                  <c:v>2719714.623143197</c:v>
                </c:pt>
                <c:pt idx="840">
                  <c:v>2719715.627593591</c:v>
                </c:pt>
                <c:pt idx="841">
                  <c:v>2719717.288304057</c:v>
                </c:pt>
                <c:pt idx="842">
                  <c:v>2719716.214443794</c:v>
                </c:pt>
                <c:pt idx="843">
                  <c:v>2719716.296877087</c:v>
                </c:pt>
                <c:pt idx="844">
                  <c:v>2719715.119148914</c:v>
                </c:pt>
                <c:pt idx="845">
                  <c:v>2719714.865444615</c:v>
                </c:pt>
                <c:pt idx="846">
                  <c:v>2719714.027086524</c:v>
                </c:pt>
                <c:pt idx="847">
                  <c:v>2719715.943483638</c:v>
                </c:pt>
                <c:pt idx="848">
                  <c:v>2719715.374201067</c:v>
                </c:pt>
                <c:pt idx="849">
                  <c:v>2719713.496903202</c:v>
                </c:pt>
                <c:pt idx="850">
                  <c:v>2719716.243666683</c:v>
                </c:pt>
                <c:pt idx="851">
                  <c:v>2719717.133942336</c:v>
                </c:pt>
                <c:pt idx="852">
                  <c:v>2719715.481814967</c:v>
                </c:pt>
                <c:pt idx="853">
                  <c:v>2719714.326049533</c:v>
                </c:pt>
                <c:pt idx="854">
                  <c:v>2719713.073351109</c:v>
                </c:pt>
                <c:pt idx="855">
                  <c:v>2719713.627406622</c:v>
                </c:pt>
                <c:pt idx="856">
                  <c:v>2719714.545250494</c:v>
                </c:pt>
                <c:pt idx="857">
                  <c:v>2719711.949596705</c:v>
                </c:pt>
                <c:pt idx="858">
                  <c:v>2719713.341701657</c:v>
                </c:pt>
                <c:pt idx="859">
                  <c:v>2719714.011015426</c:v>
                </c:pt>
                <c:pt idx="860">
                  <c:v>2719715.130574282</c:v>
                </c:pt>
                <c:pt idx="861">
                  <c:v>2719711.041219709</c:v>
                </c:pt>
                <c:pt idx="862">
                  <c:v>2719710.189993014</c:v>
                </c:pt>
                <c:pt idx="863">
                  <c:v>2719713.452703963</c:v>
                </c:pt>
                <c:pt idx="864">
                  <c:v>2719713.816729241</c:v>
                </c:pt>
                <c:pt idx="865">
                  <c:v>2719716.465596701</c:v>
                </c:pt>
                <c:pt idx="866">
                  <c:v>2719713.821325934</c:v>
                </c:pt>
                <c:pt idx="867">
                  <c:v>2719711.867149923</c:v>
                </c:pt>
                <c:pt idx="868">
                  <c:v>2719714.146189478</c:v>
                </c:pt>
                <c:pt idx="869">
                  <c:v>2719714.876353142</c:v>
                </c:pt>
                <c:pt idx="870">
                  <c:v>2719713.560726061</c:v>
                </c:pt>
                <c:pt idx="871">
                  <c:v>2719714.930133133</c:v>
                </c:pt>
                <c:pt idx="872">
                  <c:v>2719712.570245707</c:v>
                </c:pt>
                <c:pt idx="873">
                  <c:v>2719709.459866169</c:v>
                </c:pt>
                <c:pt idx="874">
                  <c:v>2719713.068761215</c:v>
                </c:pt>
                <c:pt idx="875">
                  <c:v>2719713.785994431</c:v>
                </c:pt>
                <c:pt idx="876">
                  <c:v>2719711.94102651</c:v>
                </c:pt>
                <c:pt idx="877">
                  <c:v>2719712.973946602</c:v>
                </c:pt>
                <c:pt idx="878">
                  <c:v>2719711.109169208</c:v>
                </c:pt>
                <c:pt idx="879">
                  <c:v>2719713.025052947</c:v>
                </c:pt>
                <c:pt idx="880">
                  <c:v>2719712.585713384</c:v>
                </c:pt>
                <c:pt idx="881">
                  <c:v>2719713.145794774</c:v>
                </c:pt>
                <c:pt idx="882">
                  <c:v>2719712.73842496</c:v>
                </c:pt>
                <c:pt idx="883">
                  <c:v>2719712.815010043</c:v>
                </c:pt>
                <c:pt idx="884">
                  <c:v>2719711.842981838</c:v>
                </c:pt>
                <c:pt idx="885">
                  <c:v>2719712.581801472</c:v>
                </c:pt>
                <c:pt idx="886">
                  <c:v>2719711.988143533</c:v>
                </c:pt>
                <c:pt idx="887">
                  <c:v>2719712.123550215</c:v>
                </c:pt>
                <c:pt idx="888">
                  <c:v>2719714.789445117</c:v>
                </c:pt>
                <c:pt idx="889">
                  <c:v>2719715.22949757</c:v>
                </c:pt>
                <c:pt idx="890">
                  <c:v>2719715.551642</c:v>
                </c:pt>
                <c:pt idx="891">
                  <c:v>2719715.943724695</c:v>
                </c:pt>
                <c:pt idx="892">
                  <c:v>2719717.2329686</c:v>
                </c:pt>
                <c:pt idx="893">
                  <c:v>2719715.33684693</c:v>
                </c:pt>
                <c:pt idx="894">
                  <c:v>2719715.581122324</c:v>
                </c:pt>
                <c:pt idx="895">
                  <c:v>2719715.594395058</c:v>
                </c:pt>
                <c:pt idx="896">
                  <c:v>2719716.250910603</c:v>
                </c:pt>
                <c:pt idx="897">
                  <c:v>2719716.33490935</c:v>
                </c:pt>
                <c:pt idx="898">
                  <c:v>2719716.359479544</c:v>
                </c:pt>
                <c:pt idx="899">
                  <c:v>2719717.190520446</c:v>
                </c:pt>
                <c:pt idx="900">
                  <c:v>2719716.322787484</c:v>
                </c:pt>
                <c:pt idx="901">
                  <c:v>2719717.44298609</c:v>
                </c:pt>
                <c:pt idx="902">
                  <c:v>2719717.382815596</c:v>
                </c:pt>
                <c:pt idx="903">
                  <c:v>2719716.001493707</c:v>
                </c:pt>
                <c:pt idx="904">
                  <c:v>2719717.451961647</c:v>
                </c:pt>
                <c:pt idx="905">
                  <c:v>2719718.713013365</c:v>
                </c:pt>
                <c:pt idx="906">
                  <c:v>2719717.299899264</c:v>
                </c:pt>
                <c:pt idx="907">
                  <c:v>2719716.965422019</c:v>
                </c:pt>
                <c:pt idx="908">
                  <c:v>2719717.418883328</c:v>
                </c:pt>
                <c:pt idx="909">
                  <c:v>2719716.37036655</c:v>
                </c:pt>
                <c:pt idx="910">
                  <c:v>2719717.593238565</c:v>
                </c:pt>
                <c:pt idx="911">
                  <c:v>2719717.800581123</c:v>
                </c:pt>
                <c:pt idx="912">
                  <c:v>2719716.304623362</c:v>
                </c:pt>
                <c:pt idx="913">
                  <c:v>2719716.34802713</c:v>
                </c:pt>
                <c:pt idx="914">
                  <c:v>2719716.780855907</c:v>
                </c:pt>
                <c:pt idx="915">
                  <c:v>2719717.530519635</c:v>
                </c:pt>
                <c:pt idx="916">
                  <c:v>2719716.179551539</c:v>
                </c:pt>
                <c:pt idx="917">
                  <c:v>2719714.891673061</c:v>
                </c:pt>
                <c:pt idx="918">
                  <c:v>2719716.663161204</c:v>
                </c:pt>
                <c:pt idx="919">
                  <c:v>2719715.760231858</c:v>
                </c:pt>
                <c:pt idx="920">
                  <c:v>2719716.216382225</c:v>
                </c:pt>
                <c:pt idx="921">
                  <c:v>2719716.835803426</c:v>
                </c:pt>
                <c:pt idx="922">
                  <c:v>2719716.38608121</c:v>
                </c:pt>
                <c:pt idx="923">
                  <c:v>2719714.359438304</c:v>
                </c:pt>
                <c:pt idx="924">
                  <c:v>2719716.130471697</c:v>
                </c:pt>
                <c:pt idx="925">
                  <c:v>2719716.369188318</c:v>
                </c:pt>
                <c:pt idx="926">
                  <c:v>2719716.602741388</c:v>
                </c:pt>
                <c:pt idx="927">
                  <c:v>2719716.532314064</c:v>
                </c:pt>
                <c:pt idx="928">
                  <c:v>2719717.350012708</c:v>
                </c:pt>
                <c:pt idx="929">
                  <c:v>2719716.524667904</c:v>
                </c:pt>
                <c:pt idx="930">
                  <c:v>2719717.126016005</c:v>
                </c:pt>
                <c:pt idx="931">
                  <c:v>2719716.773616632</c:v>
                </c:pt>
                <c:pt idx="932">
                  <c:v>2719716.391796248</c:v>
                </c:pt>
                <c:pt idx="933">
                  <c:v>2719716.455222788</c:v>
                </c:pt>
                <c:pt idx="934">
                  <c:v>2719714.889222603</c:v>
                </c:pt>
                <c:pt idx="935">
                  <c:v>2719714.684144768</c:v>
                </c:pt>
                <c:pt idx="936">
                  <c:v>2719714.983798622</c:v>
                </c:pt>
                <c:pt idx="937">
                  <c:v>2719714.799864637</c:v>
                </c:pt>
                <c:pt idx="938">
                  <c:v>2719714.633072174</c:v>
                </c:pt>
                <c:pt idx="939">
                  <c:v>2719714.580739787</c:v>
                </c:pt>
                <c:pt idx="940">
                  <c:v>2719714.58281851</c:v>
                </c:pt>
                <c:pt idx="941">
                  <c:v>2719714.419935181</c:v>
                </c:pt>
                <c:pt idx="942">
                  <c:v>2719715.230950974</c:v>
                </c:pt>
                <c:pt idx="943">
                  <c:v>2719714.76453796</c:v>
                </c:pt>
                <c:pt idx="944">
                  <c:v>2719714.517278413</c:v>
                </c:pt>
                <c:pt idx="945">
                  <c:v>2719714.560261118</c:v>
                </c:pt>
                <c:pt idx="946">
                  <c:v>2719714.322194176</c:v>
                </c:pt>
                <c:pt idx="947">
                  <c:v>2719714.449303849</c:v>
                </c:pt>
                <c:pt idx="948">
                  <c:v>2719714.387749718</c:v>
                </c:pt>
                <c:pt idx="949">
                  <c:v>2719714.655892457</c:v>
                </c:pt>
                <c:pt idx="950">
                  <c:v>2719714.695195549</c:v>
                </c:pt>
                <c:pt idx="951">
                  <c:v>2719714.885522557</c:v>
                </c:pt>
                <c:pt idx="952">
                  <c:v>2719715.195748677</c:v>
                </c:pt>
                <c:pt idx="953">
                  <c:v>2719714.659730341</c:v>
                </c:pt>
                <c:pt idx="954">
                  <c:v>2719714.393509215</c:v>
                </c:pt>
                <c:pt idx="955">
                  <c:v>2719714.967494794</c:v>
                </c:pt>
                <c:pt idx="956">
                  <c:v>2719714.606384811</c:v>
                </c:pt>
                <c:pt idx="957">
                  <c:v>2719714.59522268</c:v>
                </c:pt>
                <c:pt idx="958">
                  <c:v>2719714.426290079</c:v>
                </c:pt>
                <c:pt idx="959">
                  <c:v>2719714.791918784</c:v>
                </c:pt>
                <c:pt idx="960">
                  <c:v>2719714.965032325</c:v>
                </c:pt>
                <c:pt idx="961">
                  <c:v>2719714.878652748</c:v>
                </c:pt>
                <c:pt idx="962">
                  <c:v>2719714.886083547</c:v>
                </c:pt>
                <c:pt idx="963">
                  <c:v>2719714.985251303</c:v>
                </c:pt>
                <c:pt idx="964">
                  <c:v>2719714.948211803</c:v>
                </c:pt>
                <c:pt idx="965">
                  <c:v>2719714.927496999</c:v>
                </c:pt>
                <c:pt idx="966">
                  <c:v>2719715.209153773</c:v>
                </c:pt>
                <c:pt idx="967">
                  <c:v>2719715.058030169</c:v>
                </c:pt>
                <c:pt idx="968">
                  <c:v>2719715.302382298</c:v>
                </c:pt>
                <c:pt idx="969">
                  <c:v>2719715.34982312</c:v>
                </c:pt>
                <c:pt idx="970">
                  <c:v>2719715.145014516</c:v>
                </c:pt>
                <c:pt idx="971">
                  <c:v>2719715.167163459</c:v>
                </c:pt>
                <c:pt idx="972">
                  <c:v>2719715.706155313</c:v>
                </c:pt>
                <c:pt idx="973">
                  <c:v>2719715.368872216</c:v>
                </c:pt>
                <c:pt idx="974">
                  <c:v>2719715.539955554</c:v>
                </c:pt>
                <c:pt idx="975">
                  <c:v>2719715.513818697</c:v>
                </c:pt>
                <c:pt idx="976">
                  <c:v>2719715.644127146</c:v>
                </c:pt>
                <c:pt idx="977">
                  <c:v>2719715.680809112</c:v>
                </c:pt>
                <c:pt idx="978">
                  <c:v>2719715.713225168</c:v>
                </c:pt>
                <c:pt idx="979">
                  <c:v>2719715.621628485</c:v>
                </c:pt>
                <c:pt idx="980">
                  <c:v>2719715.630653907</c:v>
                </c:pt>
                <c:pt idx="981">
                  <c:v>2719715.643353743</c:v>
                </c:pt>
                <c:pt idx="982">
                  <c:v>2719715.716885657</c:v>
                </c:pt>
                <c:pt idx="983">
                  <c:v>2719715.513578865</c:v>
                </c:pt>
                <c:pt idx="984">
                  <c:v>2719715.423187111</c:v>
                </c:pt>
                <c:pt idx="985">
                  <c:v>2719715.296738343</c:v>
                </c:pt>
                <c:pt idx="986">
                  <c:v>2719715.372456801</c:v>
                </c:pt>
                <c:pt idx="987">
                  <c:v>2719715.617396028</c:v>
                </c:pt>
                <c:pt idx="988">
                  <c:v>2719715.673328059</c:v>
                </c:pt>
                <c:pt idx="989">
                  <c:v>2719715.622837402</c:v>
                </c:pt>
                <c:pt idx="990">
                  <c:v>2719715.400017904</c:v>
                </c:pt>
                <c:pt idx="991">
                  <c:v>2719715.376295873</c:v>
                </c:pt>
                <c:pt idx="992">
                  <c:v>2719715.254232277</c:v>
                </c:pt>
                <c:pt idx="993">
                  <c:v>2719715.242295802</c:v>
                </c:pt>
                <c:pt idx="994">
                  <c:v>2719715.73382186</c:v>
                </c:pt>
                <c:pt idx="995">
                  <c:v>2719715.591965341</c:v>
                </c:pt>
                <c:pt idx="996">
                  <c:v>2719715.945318726</c:v>
                </c:pt>
                <c:pt idx="997">
                  <c:v>2719715.863253496</c:v>
                </c:pt>
                <c:pt idx="998">
                  <c:v>2719715.98432062</c:v>
                </c:pt>
                <c:pt idx="999">
                  <c:v>2719715.755009354</c:v>
                </c:pt>
                <c:pt idx="1000">
                  <c:v>2719715.671284942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4.490859566781402</c:v>
                </c:pt>
                <c:pt idx="2">
                  <c:v>1.337270533355502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4.529548944050164</c:v>
                </c:pt>
                <c:pt idx="2">
                  <c:v>1.312860824751602</c:v>
                </c:pt>
                <c:pt idx="3">
                  <c:v>0.009035261319385732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0.03868937726876259</c:v>
                </c:pt>
                <c:pt idx="2">
                  <c:v>4.466449858177501</c:v>
                </c:pt>
                <c:pt idx="3">
                  <c:v>1.346305794674888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2.266957613807263</c:v>
                </c:pt>
                <c:pt idx="2">
                  <c:v>2.635433271419337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2.275823718140405</c:v>
                </c:pt>
                <c:pt idx="2">
                  <c:v>2.611519458816536</c:v>
                </c:pt>
                <c:pt idx="3">
                  <c:v>0.0379687629648201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0.008866104333141861</c:v>
                </c:pt>
                <c:pt idx="2">
                  <c:v>2.243043801204462</c:v>
                </c:pt>
                <c:pt idx="3">
                  <c:v>2.673402034384157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4.493443255044955</c:v>
                </c:pt>
                <c:pt idx="2">
                  <c:v>1.337953190008206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4.531412018009775</c:v>
                </c:pt>
                <c:pt idx="2">
                  <c:v>1.31399755690476</c:v>
                </c:pt>
                <c:pt idx="3">
                  <c:v>0.008866104333141861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0.0379687629648201</c:v>
                </c:pt>
                <c:pt idx="2">
                  <c:v>4.469487621941509</c:v>
                </c:pt>
                <c:pt idx="3">
                  <c:v>1.346819294341348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2.26764479254138</c:v>
                </c:pt>
                <c:pt idx="2">
                  <c:v>2.637100424450962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2.27637418293233</c:v>
                </c:pt>
                <c:pt idx="2">
                  <c:v>2.613552505672219</c:v>
                </c:pt>
                <c:pt idx="3">
                  <c:v>0.03738624841979089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0.008729390390949658</c:v>
                </c:pt>
                <c:pt idx="2">
                  <c:v>2.244096873762637</c:v>
                </c:pt>
                <c:pt idx="3">
                  <c:v>2.674486672870753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4.495435436058205</c:v>
                </c:pt>
                <c:pt idx="2">
                  <c:v>1.338477679863372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4.532821684477996</c:v>
                </c:pt>
                <c:pt idx="2">
                  <c:v>1.314889227221223</c:v>
                </c:pt>
                <c:pt idx="3">
                  <c:v>0.008729390390949658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0.03738624841979089</c:v>
                </c:pt>
                <c:pt idx="2">
                  <c:v>4.471846983416055</c:v>
                </c:pt>
                <c:pt idx="3">
                  <c:v>1.347207070254322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2.268151843310163</c:v>
                </c:pt>
                <c:pt idx="2">
                  <c:v>2.6383691599524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2.276774631234506</c:v>
                </c:pt>
                <c:pt idx="2">
                  <c:v>2.615106672140745</c:v>
                </c:pt>
                <c:pt idx="3">
                  <c:v>0.03693196647623148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0.008622787924342418</c:v>
                </c:pt>
                <c:pt idx="2">
                  <c:v>2.244889355498508</c:v>
                </c:pt>
                <c:pt idx="3">
                  <c:v>2.675301126428631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4.496931362846449</c:v>
                </c:pt>
                <c:pt idx="2">
                  <c:v>1.338870970603747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4.53386332932268</c:v>
                </c:pt>
                <c:pt idx="2">
                  <c:v>1.315568938123093</c:v>
                </c:pt>
                <c:pt idx="3">
                  <c:v>0.008622787924342418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0.03693196647623148</c:v>
                </c:pt>
                <c:pt idx="2">
                  <c:v>4.473629330365795</c:v>
                </c:pt>
                <c:pt idx="3">
                  <c:v>1.347493758528088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2.268660824206676</c:v>
                </c:pt>
                <c:pt idx="2">
                  <c:v>2.639462596897368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2.277205923735078</c:v>
                </c:pt>
                <c:pt idx="2">
                  <c:v>2.616407817906204</c:v>
                </c:pt>
                <c:pt idx="3">
                  <c:v>0.03660087560199484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0.008545099528401667</c:v>
                </c:pt>
                <c:pt idx="2">
                  <c:v>2.245606045215512</c:v>
                </c:pt>
                <c:pt idx="3">
                  <c:v>2.676063472499362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4.498300447258151</c:v>
                </c:pt>
                <c:pt idx="2">
                  <c:v>1.339241974993875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4.534901322860145</c:v>
                </c:pt>
                <c:pt idx="2">
                  <c:v>1.316148367401293</c:v>
                </c:pt>
                <c:pt idx="3">
                  <c:v>0.008545099528401667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0.03660087560199484</c:v>
                </c:pt>
                <c:pt idx="2">
                  <c:v>4.475206839665569</c:v>
                </c:pt>
                <c:pt idx="3">
                  <c:v>1.347787074522277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2.269062021611816</c:v>
                </c:pt>
                <c:pt idx="2">
                  <c:v>2.640261200437448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2.277556577574104</c:v>
                </c:pt>
                <c:pt idx="2">
                  <c:v>2.617341400841379</c:v>
                </c:pt>
                <c:pt idx="3">
                  <c:v>0.03638545865428932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0.008494555962287827</c:v>
                </c:pt>
                <c:pt idx="2">
                  <c:v>2.246142222015747</c:v>
                </c:pt>
                <c:pt idx="3">
                  <c:v>2.676646659091738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24797687.27694653</c:v>
                </c:pt>
                <c:pt idx="1">
                  <c:v>188042608.5686434</c:v>
                </c:pt>
                <c:pt idx="2">
                  <c:v>184842886.1449892</c:v>
                </c:pt>
                <c:pt idx="3">
                  <c:v>181643977.8560107</c:v>
                </c:pt>
                <c:pt idx="4">
                  <c:v>178445953.6953572</c:v>
                </c:pt>
                <c:pt idx="5">
                  <c:v>175248440.8910284</c:v>
                </c:pt>
                <c:pt idx="6">
                  <c:v>172052300.7690471</c:v>
                </c:pt>
                <c:pt idx="7">
                  <c:v>168857401.8975231</c:v>
                </c:pt>
                <c:pt idx="8">
                  <c:v>165663300.5868436</c:v>
                </c:pt>
                <c:pt idx="9">
                  <c:v>162471055.3589594</c:v>
                </c:pt>
                <c:pt idx="10">
                  <c:v>159280231.4138972</c:v>
                </c:pt>
                <c:pt idx="11">
                  <c:v>156090588.6415034</c:v>
                </c:pt>
                <c:pt idx="12">
                  <c:v>152902178.4416488</c:v>
                </c:pt>
                <c:pt idx="13">
                  <c:v>149714924.9291657</c:v>
                </c:pt>
                <c:pt idx="14">
                  <c:v>146528381.338377</c:v>
                </c:pt>
                <c:pt idx="15">
                  <c:v>143342127.0213349</c:v>
                </c:pt>
                <c:pt idx="16">
                  <c:v>140156729.7437484</c:v>
                </c:pt>
                <c:pt idx="17">
                  <c:v>136972727.0775619</c:v>
                </c:pt>
                <c:pt idx="18">
                  <c:v>133777761.5498834</c:v>
                </c:pt>
                <c:pt idx="19">
                  <c:v>130583758.616621</c:v>
                </c:pt>
                <c:pt idx="20">
                  <c:v>127391196.0785697</c:v>
                </c:pt>
                <c:pt idx="21">
                  <c:v>124200478.6909863</c:v>
                </c:pt>
                <c:pt idx="22">
                  <c:v>121012099.7379737</c:v>
                </c:pt>
                <c:pt idx="23">
                  <c:v>117826676.4305486</c:v>
                </c:pt>
                <c:pt idx="24">
                  <c:v>98042647.07056835</c:v>
                </c:pt>
                <c:pt idx="25">
                  <c:v>88158158.58095594</c:v>
                </c:pt>
                <c:pt idx="26">
                  <c:v>84700228.6489075</c:v>
                </c:pt>
                <c:pt idx="27">
                  <c:v>85073629.88510774</c:v>
                </c:pt>
                <c:pt idx="28">
                  <c:v>84846069.06215458</c:v>
                </c:pt>
                <c:pt idx="29">
                  <c:v>84635492.09708567</c:v>
                </c:pt>
                <c:pt idx="30">
                  <c:v>84771561.84303507</c:v>
                </c:pt>
                <c:pt idx="31">
                  <c:v>84563158.88071385</c:v>
                </c:pt>
                <c:pt idx="32">
                  <c:v>84690175.48959145</c:v>
                </c:pt>
                <c:pt idx="33">
                  <c:v>84468271.00556588</c:v>
                </c:pt>
                <c:pt idx="34">
                  <c:v>84586808.25109109</c:v>
                </c:pt>
                <c:pt idx="35">
                  <c:v>84341617.87218437</c:v>
                </c:pt>
                <c:pt idx="36">
                  <c:v>84452312.59385511</c:v>
                </c:pt>
                <c:pt idx="37">
                  <c:v>84177383.34421442</c:v>
                </c:pt>
                <c:pt idx="38">
                  <c:v>84280796.41698162</c:v>
                </c:pt>
                <c:pt idx="39">
                  <c:v>83972220.63054711</c:v>
                </c:pt>
                <c:pt idx="40">
                  <c:v>84068822.88237712</c:v>
                </c:pt>
                <c:pt idx="41">
                  <c:v>83724072.66364098</c:v>
                </c:pt>
                <c:pt idx="42">
                  <c:v>83815576.62846123</c:v>
                </c:pt>
                <c:pt idx="43">
                  <c:v>83428126.91832717</c:v>
                </c:pt>
                <c:pt idx="44">
                  <c:v>83512145.71556684</c:v>
                </c:pt>
                <c:pt idx="45">
                  <c:v>83084529.44835898</c:v>
                </c:pt>
                <c:pt idx="46">
                  <c:v>83162904.42928681</c:v>
                </c:pt>
                <c:pt idx="47">
                  <c:v>82699462.3072779</c:v>
                </c:pt>
                <c:pt idx="48">
                  <c:v>79804090.31732979</c:v>
                </c:pt>
                <c:pt idx="49">
                  <c:v>73918902.04001929</c:v>
                </c:pt>
                <c:pt idx="50">
                  <c:v>69205994.5295164</c:v>
                </c:pt>
                <c:pt idx="51">
                  <c:v>65629419.24498618</c:v>
                </c:pt>
                <c:pt idx="52">
                  <c:v>62599194.31058096</c:v>
                </c:pt>
                <c:pt idx="53">
                  <c:v>61701959.64293237</c:v>
                </c:pt>
                <c:pt idx="54">
                  <c:v>61983447.75095303</c:v>
                </c:pt>
                <c:pt idx="55">
                  <c:v>59745603.61150062</c:v>
                </c:pt>
                <c:pt idx="56">
                  <c:v>59498173.11460429</c:v>
                </c:pt>
                <c:pt idx="57">
                  <c:v>59670346.31532452</c:v>
                </c:pt>
                <c:pt idx="58">
                  <c:v>58068005.3222335</c:v>
                </c:pt>
                <c:pt idx="59">
                  <c:v>58098431.33807623</c:v>
                </c:pt>
                <c:pt idx="60">
                  <c:v>58100570.30812444</c:v>
                </c:pt>
                <c:pt idx="61">
                  <c:v>57881797.97636515</c:v>
                </c:pt>
                <c:pt idx="62">
                  <c:v>57929632.97750143</c:v>
                </c:pt>
                <c:pt idx="63">
                  <c:v>57709827.50105397</c:v>
                </c:pt>
                <c:pt idx="64">
                  <c:v>57760725.48947964</c:v>
                </c:pt>
                <c:pt idx="65">
                  <c:v>57553920.08231311</c:v>
                </c:pt>
                <c:pt idx="66">
                  <c:v>57609324.16206132</c:v>
                </c:pt>
                <c:pt idx="67">
                  <c:v>57403986.41254342</c:v>
                </c:pt>
                <c:pt idx="68">
                  <c:v>57465068.68545657</c:v>
                </c:pt>
                <c:pt idx="69">
                  <c:v>57249265.23776684</c:v>
                </c:pt>
                <c:pt idx="70">
                  <c:v>57315724.56029447</c:v>
                </c:pt>
                <c:pt idx="71">
                  <c:v>57079334.14797264</c:v>
                </c:pt>
                <c:pt idx="72">
                  <c:v>57136775.88118342</c:v>
                </c:pt>
                <c:pt idx="73">
                  <c:v>54655962.11696132</c:v>
                </c:pt>
                <c:pt idx="74">
                  <c:v>52191156.70066862</c:v>
                </c:pt>
                <c:pt idx="75">
                  <c:v>50343420.78245185</c:v>
                </c:pt>
                <c:pt idx="76">
                  <c:v>48617859.73876664</c:v>
                </c:pt>
                <c:pt idx="77">
                  <c:v>47592784.42188503</c:v>
                </c:pt>
                <c:pt idx="78">
                  <c:v>47106369.3121447</c:v>
                </c:pt>
                <c:pt idx="79">
                  <c:v>47070183.83550359</c:v>
                </c:pt>
                <c:pt idx="80">
                  <c:v>46087559.97867563</c:v>
                </c:pt>
                <c:pt idx="81">
                  <c:v>45510452.04096635</c:v>
                </c:pt>
                <c:pt idx="82">
                  <c:v>45487794.4361786</c:v>
                </c:pt>
                <c:pt idx="83">
                  <c:v>44612949.54149789</c:v>
                </c:pt>
                <c:pt idx="84">
                  <c:v>44038048.53026365</c:v>
                </c:pt>
                <c:pt idx="85">
                  <c:v>43059361.81944183</c:v>
                </c:pt>
                <c:pt idx="86">
                  <c:v>42583990.96365628</c:v>
                </c:pt>
                <c:pt idx="87">
                  <c:v>42344603.39642806</c:v>
                </c:pt>
                <c:pt idx="88">
                  <c:v>42476170.6061318</c:v>
                </c:pt>
                <c:pt idx="89">
                  <c:v>41552688.86474735</c:v>
                </c:pt>
                <c:pt idx="90">
                  <c:v>41369276.53449193</c:v>
                </c:pt>
                <c:pt idx="91">
                  <c:v>41385234.36640538</c:v>
                </c:pt>
                <c:pt idx="92">
                  <c:v>41226908.53002737</c:v>
                </c:pt>
                <c:pt idx="93">
                  <c:v>41242053.33231726</c:v>
                </c:pt>
                <c:pt idx="94">
                  <c:v>41121301.29072037</c:v>
                </c:pt>
                <c:pt idx="95">
                  <c:v>41139831.74192158</c:v>
                </c:pt>
                <c:pt idx="96">
                  <c:v>41013106.40629619</c:v>
                </c:pt>
                <c:pt idx="97">
                  <c:v>41019026.10394955</c:v>
                </c:pt>
                <c:pt idx="98">
                  <c:v>39836319.54330771</c:v>
                </c:pt>
                <c:pt idx="99">
                  <c:v>38921746.95067345</c:v>
                </c:pt>
                <c:pt idx="100">
                  <c:v>37943911.67912689</c:v>
                </c:pt>
                <c:pt idx="101">
                  <c:v>37282881.36368592</c:v>
                </c:pt>
                <c:pt idx="102">
                  <c:v>36927003.67791985</c:v>
                </c:pt>
                <c:pt idx="103">
                  <c:v>36914225.00215924</c:v>
                </c:pt>
                <c:pt idx="104">
                  <c:v>36214798.64400567</c:v>
                </c:pt>
                <c:pt idx="105">
                  <c:v>35783674.79113989</c:v>
                </c:pt>
                <c:pt idx="106">
                  <c:v>35476633.27680817</c:v>
                </c:pt>
                <c:pt idx="107">
                  <c:v>35441223.27701458</c:v>
                </c:pt>
                <c:pt idx="108">
                  <c:v>34834419.53548963</c:v>
                </c:pt>
                <c:pt idx="109">
                  <c:v>34229224.34355227</c:v>
                </c:pt>
                <c:pt idx="110">
                  <c:v>33961074.07761105</c:v>
                </c:pt>
                <c:pt idx="111">
                  <c:v>33994223.43183871</c:v>
                </c:pt>
                <c:pt idx="112">
                  <c:v>33757997.70723715</c:v>
                </c:pt>
                <c:pt idx="113">
                  <c:v>33753582.58320565</c:v>
                </c:pt>
                <c:pt idx="114">
                  <c:v>33248674.405952</c:v>
                </c:pt>
                <c:pt idx="115">
                  <c:v>32857860.8671608</c:v>
                </c:pt>
                <c:pt idx="116">
                  <c:v>32408767.56877561</c:v>
                </c:pt>
                <c:pt idx="117">
                  <c:v>32198476.02988278</c:v>
                </c:pt>
                <c:pt idx="118">
                  <c:v>32220765.87912469</c:v>
                </c:pt>
                <c:pt idx="119">
                  <c:v>32075601.3487791</c:v>
                </c:pt>
                <c:pt idx="120">
                  <c:v>32085480.83095767</c:v>
                </c:pt>
                <c:pt idx="121">
                  <c:v>31986001.9352071</c:v>
                </c:pt>
                <c:pt idx="122">
                  <c:v>31983936.63150744</c:v>
                </c:pt>
                <c:pt idx="123">
                  <c:v>31510468.14473633</c:v>
                </c:pt>
                <c:pt idx="124">
                  <c:v>31058363.56815727</c:v>
                </c:pt>
                <c:pt idx="125">
                  <c:v>30522906.01902256</c:v>
                </c:pt>
                <c:pt idx="126">
                  <c:v>30278248.28087099</c:v>
                </c:pt>
                <c:pt idx="127">
                  <c:v>30048472.3717967</c:v>
                </c:pt>
                <c:pt idx="128">
                  <c:v>29664333.53858513</c:v>
                </c:pt>
                <c:pt idx="129">
                  <c:v>29378933.72307291</c:v>
                </c:pt>
                <c:pt idx="130">
                  <c:v>29198211.85662143</c:v>
                </c:pt>
                <c:pt idx="131">
                  <c:v>28992232.20906831</c:v>
                </c:pt>
                <c:pt idx="132">
                  <c:v>28631898.64997485</c:v>
                </c:pt>
                <c:pt idx="133">
                  <c:v>28251125.64955794</c:v>
                </c:pt>
                <c:pt idx="134">
                  <c:v>28065459.02716906</c:v>
                </c:pt>
                <c:pt idx="135">
                  <c:v>28005362.53207522</c:v>
                </c:pt>
                <c:pt idx="136">
                  <c:v>28013274.80357567</c:v>
                </c:pt>
                <c:pt idx="137">
                  <c:v>27890417.44854078</c:v>
                </c:pt>
                <c:pt idx="138">
                  <c:v>27880393.2632624</c:v>
                </c:pt>
                <c:pt idx="139">
                  <c:v>27518178.53692198</c:v>
                </c:pt>
                <c:pt idx="140">
                  <c:v>27229408.47634825</c:v>
                </c:pt>
                <c:pt idx="141">
                  <c:v>27098418.92096685</c:v>
                </c:pt>
                <c:pt idx="142">
                  <c:v>27107477.42439067</c:v>
                </c:pt>
                <c:pt idx="143">
                  <c:v>26929197.91523194</c:v>
                </c:pt>
                <c:pt idx="144">
                  <c:v>26860428.49838791</c:v>
                </c:pt>
                <c:pt idx="145">
                  <c:v>26866568.34518752</c:v>
                </c:pt>
                <c:pt idx="146">
                  <c:v>26698079.6145024</c:v>
                </c:pt>
                <c:pt idx="147">
                  <c:v>26472409.44007925</c:v>
                </c:pt>
                <c:pt idx="148">
                  <c:v>26211297.93599248</c:v>
                </c:pt>
                <c:pt idx="149">
                  <c:v>25887304.01975257</c:v>
                </c:pt>
                <c:pt idx="150">
                  <c:v>25780777.96731444</c:v>
                </c:pt>
                <c:pt idx="151">
                  <c:v>25783122.14784843</c:v>
                </c:pt>
                <c:pt idx="152">
                  <c:v>25505609.71483647</c:v>
                </c:pt>
                <c:pt idx="153">
                  <c:v>25311575.03039313</c:v>
                </c:pt>
                <c:pt idx="154">
                  <c:v>25184690.35800177</c:v>
                </c:pt>
                <c:pt idx="155">
                  <c:v>25050123.37771744</c:v>
                </c:pt>
                <c:pt idx="156">
                  <c:v>24813078.14776313</c:v>
                </c:pt>
                <c:pt idx="157">
                  <c:v>24560186.33765378</c:v>
                </c:pt>
                <c:pt idx="158">
                  <c:v>24427337.32592259</c:v>
                </c:pt>
                <c:pt idx="159">
                  <c:v>24391007.62397446</c:v>
                </c:pt>
                <c:pt idx="160">
                  <c:v>24390475.02518551</c:v>
                </c:pt>
                <c:pt idx="161">
                  <c:v>24305483.08098848</c:v>
                </c:pt>
                <c:pt idx="162">
                  <c:v>24306461.64381931</c:v>
                </c:pt>
                <c:pt idx="163">
                  <c:v>24060954.22493032</c:v>
                </c:pt>
                <c:pt idx="164">
                  <c:v>23855291.86265248</c:v>
                </c:pt>
                <c:pt idx="165">
                  <c:v>23754683.99674749</c:v>
                </c:pt>
                <c:pt idx="166">
                  <c:v>23711261.70199982</c:v>
                </c:pt>
                <c:pt idx="167">
                  <c:v>23713047.72117563</c:v>
                </c:pt>
                <c:pt idx="168">
                  <c:v>23586231.66952495</c:v>
                </c:pt>
                <c:pt idx="169">
                  <c:v>23543797.91022193</c:v>
                </c:pt>
                <c:pt idx="170">
                  <c:v>23544003.80692957</c:v>
                </c:pt>
                <c:pt idx="171">
                  <c:v>23366602.59421847</c:v>
                </c:pt>
                <c:pt idx="172">
                  <c:v>23191030.97604943</c:v>
                </c:pt>
                <c:pt idx="173">
                  <c:v>22976192.66298689</c:v>
                </c:pt>
                <c:pt idx="174">
                  <c:v>22878943.67065701</c:v>
                </c:pt>
                <c:pt idx="175">
                  <c:v>22763904.77306614</c:v>
                </c:pt>
                <c:pt idx="176">
                  <c:v>22594818.75768456</c:v>
                </c:pt>
                <c:pt idx="177">
                  <c:v>22461740.3860572</c:v>
                </c:pt>
                <c:pt idx="178">
                  <c:v>22376232.37910947</c:v>
                </c:pt>
                <c:pt idx="179">
                  <c:v>22283858.59209446</c:v>
                </c:pt>
                <c:pt idx="180">
                  <c:v>22126387.05231377</c:v>
                </c:pt>
                <c:pt idx="181">
                  <c:v>21954336.13391032</c:v>
                </c:pt>
                <c:pt idx="182">
                  <c:v>21860446.03398671</c:v>
                </c:pt>
                <c:pt idx="183">
                  <c:v>21759760.97427015</c:v>
                </c:pt>
                <c:pt idx="184">
                  <c:v>21714887.7447373</c:v>
                </c:pt>
                <c:pt idx="185">
                  <c:v>21713308.85994091</c:v>
                </c:pt>
                <c:pt idx="186">
                  <c:v>21617120.95580781</c:v>
                </c:pt>
                <c:pt idx="187">
                  <c:v>21467062.17555927</c:v>
                </c:pt>
                <c:pt idx="188">
                  <c:v>21327386.20712053</c:v>
                </c:pt>
                <c:pt idx="189">
                  <c:v>21258738.24977672</c:v>
                </c:pt>
                <c:pt idx="190">
                  <c:v>21229969.00977799</c:v>
                </c:pt>
                <c:pt idx="191">
                  <c:v>21231802.74580583</c:v>
                </c:pt>
                <c:pt idx="192">
                  <c:v>21145952.49428193</c:v>
                </c:pt>
                <c:pt idx="193">
                  <c:v>21118611.61987034</c:v>
                </c:pt>
                <c:pt idx="194">
                  <c:v>21119718.28262878</c:v>
                </c:pt>
                <c:pt idx="195">
                  <c:v>21002364.6543212</c:v>
                </c:pt>
                <c:pt idx="196">
                  <c:v>20887188.05726154</c:v>
                </c:pt>
                <c:pt idx="197">
                  <c:v>20741499.022478</c:v>
                </c:pt>
                <c:pt idx="198">
                  <c:v>20694547.7281004</c:v>
                </c:pt>
                <c:pt idx="199">
                  <c:v>20696078.92868556</c:v>
                </c:pt>
                <c:pt idx="200">
                  <c:v>20593759.50243391</c:v>
                </c:pt>
                <c:pt idx="201">
                  <c:v>20473302.49762565</c:v>
                </c:pt>
                <c:pt idx="202">
                  <c:v>20375228.40893816</c:v>
                </c:pt>
                <c:pt idx="203">
                  <c:v>20310956.42696362</c:v>
                </c:pt>
                <c:pt idx="204">
                  <c:v>20243223.8532333</c:v>
                </c:pt>
                <c:pt idx="205">
                  <c:v>20130045.39441626</c:v>
                </c:pt>
                <c:pt idx="206">
                  <c:v>20010857.12618063</c:v>
                </c:pt>
                <c:pt idx="207">
                  <c:v>19932061.11916976</c:v>
                </c:pt>
                <c:pt idx="208">
                  <c:v>19896629.30293033</c:v>
                </c:pt>
                <c:pt idx="209">
                  <c:v>19897257.44250283</c:v>
                </c:pt>
                <c:pt idx="210">
                  <c:v>19821083.67258774</c:v>
                </c:pt>
                <c:pt idx="211">
                  <c:v>19711093.23530749</c:v>
                </c:pt>
                <c:pt idx="212">
                  <c:v>19607557.37271177</c:v>
                </c:pt>
                <c:pt idx="213">
                  <c:v>19560093.96979956</c:v>
                </c:pt>
                <c:pt idx="214">
                  <c:v>19506418.87363721</c:v>
                </c:pt>
                <c:pt idx="215">
                  <c:v>19483846.75591496</c:v>
                </c:pt>
                <c:pt idx="216">
                  <c:v>19485070.39641021</c:v>
                </c:pt>
                <c:pt idx="217">
                  <c:v>19420824.95479344</c:v>
                </c:pt>
                <c:pt idx="218">
                  <c:v>19400146.93178827</c:v>
                </c:pt>
                <c:pt idx="219">
                  <c:v>19401576.1356091</c:v>
                </c:pt>
                <c:pt idx="220">
                  <c:v>19316359.50063571</c:v>
                </c:pt>
                <c:pt idx="221">
                  <c:v>19209057.30829744</c:v>
                </c:pt>
                <c:pt idx="222">
                  <c:v>19168578.30101316</c:v>
                </c:pt>
                <c:pt idx="223">
                  <c:v>19134846.61361163</c:v>
                </c:pt>
                <c:pt idx="224">
                  <c:v>19135277.3624883</c:v>
                </c:pt>
                <c:pt idx="225">
                  <c:v>19060576.31632444</c:v>
                </c:pt>
                <c:pt idx="226">
                  <c:v>18972910.71883294</c:v>
                </c:pt>
                <c:pt idx="227">
                  <c:v>18900626.17100007</c:v>
                </c:pt>
                <c:pt idx="228">
                  <c:v>18853252.91288636</c:v>
                </c:pt>
                <c:pt idx="229">
                  <c:v>18803590.38338238</c:v>
                </c:pt>
                <c:pt idx="230">
                  <c:v>18722075.43110962</c:v>
                </c:pt>
                <c:pt idx="231">
                  <c:v>18635521.49288419</c:v>
                </c:pt>
                <c:pt idx="232">
                  <c:v>18576307.3309303</c:v>
                </c:pt>
                <c:pt idx="233">
                  <c:v>18549320.06947071</c:v>
                </c:pt>
                <c:pt idx="234">
                  <c:v>18550328.1818001</c:v>
                </c:pt>
                <c:pt idx="235">
                  <c:v>18493834.92022002</c:v>
                </c:pt>
                <c:pt idx="236">
                  <c:v>18413357.02806326</c:v>
                </c:pt>
                <c:pt idx="237">
                  <c:v>18336786.90479359</c:v>
                </c:pt>
                <c:pt idx="238">
                  <c:v>18281988.4221167</c:v>
                </c:pt>
                <c:pt idx="239">
                  <c:v>18244072.92714446</c:v>
                </c:pt>
                <c:pt idx="240">
                  <c:v>18201476.85506248</c:v>
                </c:pt>
                <c:pt idx="241">
                  <c:v>18183402.87936125</c:v>
                </c:pt>
                <c:pt idx="242">
                  <c:v>18184078.3413613</c:v>
                </c:pt>
                <c:pt idx="243">
                  <c:v>18134508.68382983</c:v>
                </c:pt>
                <c:pt idx="244">
                  <c:v>18095871.90235931</c:v>
                </c:pt>
                <c:pt idx="245">
                  <c:v>18018509.02562833</c:v>
                </c:pt>
                <c:pt idx="246">
                  <c:v>17998700.89680416</c:v>
                </c:pt>
                <c:pt idx="247">
                  <c:v>17998780.92853902</c:v>
                </c:pt>
                <c:pt idx="248">
                  <c:v>17953646.44310364</c:v>
                </c:pt>
                <c:pt idx="249">
                  <c:v>17903591.36127561</c:v>
                </c:pt>
                <c:pt idx="250">
                  <c:v>17838789.89981216</c:v>
                </c:pt>
                <c:pt idx="251">
                  <c:v>17785012.82137042</c:v>
                </c:pt>
                <c:pt idx="252">
                  <c:v>17749794.20873291</c:v>
                </c:pt>
                <c:pt idx="253">
                  <c:v>17713444.99416342</c:v>
                </c:pt>
                <c:pt idx="254">
                  <c:v>17653984.24910034</c:v>
                </c:pt>
                <c:pt idx="255">
                  <c:v>17590490.30807831</c:v>
                </c:pt>
                <c:pt idx="256">
                  <c:v>17546548.90804131</c:v>
                </c:pt>
                <c:pt idx="257">
                  <c:v>17526708.87948195</c:v>
                </c:pt>
                <c:pt idx="258">
                  <c:v>17527161.97279833</c:v>
                </c:pt>
                <c:pt idx="259">
                  <c:v>17485982.17971142</c:v>
                </c:pt>
                <c:pt idx="260">
                  <c:v>17426804.59402825</c:v>
                </c:pt>
                <c:pt idx="261">
                  <c:v>17369610.79583635</c:v>
                </c:pt>
                <c:pt idx="262">
                  <c:v>17326557.92645846</c:v>
                </c:pt>
                <c:pt idx="263">
                  <c:v>17295902.57240475</c:v>
                </c:pt>
                <c:pt idx="264">
                  <c:v>17262191.98291872</c:v>
                </c:pt>
                <c:pt idx="265">
                  <c:v>17247733.21602511</c:v>
                </c:pt>
                <c:pt idx="266">
                  <c:v>17248169.4917161</c:v>
                </c:pt>
                <c:pt idx="267">
                  <c:v>17209970.04728107</c:v>
                </c:pt>
                <c:pt idx="268">
                  <c:v>17180166.57025964</c:v>
                </c:pt>
                <c:pt idx="269">
                  <c:v>17122532.26463896</c:v>
                </c:pt>
                <c:pt idx="270">
                  <c:v>17099969.94973302</c:v>
                </c:pt>
                <c:pt idx="271">
                  <c:v>17084272.41299034</c:v>
                </c:pt>
                <c:pt idx="272">
                  <c:v>17084571.33031812</c:v>
                </c:pt>
                <c:pt idx="273">
                  <c:v>17049621.93020407</c:v>
                </c:pt>
                <c:pt idx="274">
                  <c:v>16998518.70416589</c:v>
                </c:pt>
                <c:pt idx="275">
                  <c:v>16957769.70700424</c:v>
                </c:pt>
                <c:pt idx="276">
                  <c:v>16931110.99994662</c:v>
                </c:pt>
                <c:pt idx="277">
                  <c:v>16903803.61202195</c:v>
                </c:pt>
                <c:pt idx="278">
                  <c:v>16859493.52068456</c:v>
                </c:pt>
                <c:pt idx="279">
                  <c:v>16811754.67273692</c:v>
                </c:pt>
                <c:pt idx="280">
                  <c:v>16777962.16741223</c:v>
                </c:pt>
                <c:pt idx="281">
                  <c:v>16762655.52423443</c:v>
                </c:pt>
                <c:pt idx="282">
                  <c:v>16763060.95735308</c:v>
                </c:pt>
                <c:pt idx="283">
                  <c:v>16731758.38276194</c:v>
                </c:pt>
                <c:pt idx="284">
                  <c:v>16686958.23162415</c:v>
                </c:pt>
                <c:pt idx="285">
                  <c:v>16643050.05221293</c:v>
                </c:pt>
                <c:pt idx="286">
                  <c:v>16608850.39752096</c:v>
                </c:pt>
                <c:pt idx="287">
                  <c:v>16584499.28145685</c:v>
                </c:pt>
                <c:pt idx="288">
                  <c:v>16557993.15799826</c:v>
                </c:pt>
                <c:pt idx="289">
                  <c:v>16546533.90545517</c:v>
                </c:pt>
                <c:pt idx="290">
                  <c:v>16546873.20335675</c:v>
                </c:pt>
                <c:pt idx="291">
                  <c:v>16517366.9897145</c:v>
                </c:pt>
                <c:pt idx="292">
                  <c:v>16494475.77709121</c:v>
                </c:pt>
                <c:pt idx="293">
                  <c:v>16450850.81969373</c:v>
                </c:pt>
                <c:pt idx="294">
                  <c:v>16424541.44498498</c:v>
                </c:pt>
                <c:pt idx="295">
                  <c:v>16406788.60121398</c:v>
                </c:pt>
                <c:pt idx="296">
                  <c:v>16394289.09846746</c:v>
                </c:pt>
                <c:pt idx="297">
                  <c:v>16394632.93564326</c:v>
                </c:pt>
                <c:pt idx="298">
                  <c:v>16355592.0228865</c:v>
                </c:pt>
                <c:pt idx="299">
                  <c:v>16324542.19859087</c:v>
                </c:pt>
                <c:pt idx="300">
                  <c:v>16304286.77859897</c:v>
                </c:pt>
                <c:pt idx="301">
                  <c:v>16283839.75805571</c:v>
                </c:pt>
                <c:pt idx="302">
                  <c:v>16250526.14000111</c:v>
                </c:pt>
                <c:pt idx="303">
                  <c:v>16214308.49622195</c:v>
                </c:pt>
                <c:pt idx="304">
                  <c:v>16188454.0534844</c:v>
                </c:pt>
                <c:pt idx="305">
                  <c:v>16176762.9896733</c:v>
                </c:pt>
                <c:pt idx="306">
                  <c:v>16176993.9031134</c:v>
                </c:pt>
                <c:pt idx="307">
                  <c:v>16153378.30359706</c:v>
                </c:pt>
                <c:pt idx="308">
                  <c:v>16119294.06579497</c:v>
                </c:pt>
                <c:pt idx="309">
                  <c:v>16085457.80633686</c:v>
                </c:pt>
                <c:pt idx="310">
                  <c:v>16058690.65992571</c:v>
                </c:pt>
                <c:pt idx="311">
                  <c:v>16039535.23545138</c:v>
                </c:pt>
                <c:pt idx="312">
                  <c:v>16018940.12460875</c:v>
                </c:pt>
                <c:pt idx="313">
                  <c:v>16010070.63742989</c:v>
                </c:pt>
                <c:pt idx="314">
                  <c:v>16010281.68714844</c:v>
                </c:pt>
                <c:pt idx="315">
                  <c:v>15987751.93968603</c:v>
                </c:pt>
                <c:pt idx="316">
                  <c:v>15970404.68459013</c:v>
                </c:pt>
                <c:pt idx="317">
                  <c:v>15937112.80482658</c:v>
                </c:pt>
                <c:pt idx="318">
                  <c:v>15917332.52040508</c:v>
                </c:pt>
                <c:pt idx="319">
                  <c:v>15896585.95818092</c:v>
                </c:pt>
                <c:pt idx="320">
                  <c:v>15882404.4596987</c:v>
                </c:pt>
                <c:pt idx="321">
                  <c:v>15864272.67115857</c:v>
                </c:pt>
                <c:pt idx="322">
                  <c:v>15837856.57676425</c:v>
                </c:pt>
                <c:pt idx="323">
                  <c:v>15814506.41844047</c:v>
                </c:pt>
                <c:pt idx="324">
                  <c:v>15799525.51748109</c:v>
                </c:pt>
                <c:pt idx="325">
                  <c:v>15784546.41171793</c:v>
                </c:pt>
                <c:pt idx="326">
                  <c:v>15760028.81732579</c:v>
                </c:pt>
                <c:pt idx="327">
                  <c:v>15733212.01673769</c:v>
                </c:pt>
                <c:pt idx="328">
                  <c:v>15714337.59456248</c:v>
                </c:pt>
                <c:pt idx="329">
                  <c:v>15706012.6606088</c:v>
                </c:pt>
                <c:pt idx="330">
                  <c:v>15706218.82478722</c:v>
                </c:pt>
                <c:pt idx="331">
                  <c:v>15689264.0489535</c:v>
                </c:pt>
                <c:pt idx="332">
                  <c:v>15664143.18298257</c:v>
                </c:pt>
                <c:pt idx="333">
                  <c:v>15638821.89762177</c:v>
                </c:pt>
                <c:pt idx="334">
                  <c:v>15618613.10732181</c:v>
                </c:pt>
                <c:pt idx="335">
                  <c:v>15604177.78920635</c:v>
                </c:pt>
                <c:pt idx="336">
                  <c:v>15588735.95546909</c:v>
                </c:pt>
                <c:pt idx="337">
                  <c:v>15582112.01554808</c:v>
                </c:pt>
                <c:pt idx="338">
                  <c:v>15582298.67321579</c:v>
                </c:pt>
                <c:pt idx="339">
                  <c:v>15565520.16496758</c:v>
                </c:pt>
                <c:pt idx="340">
                  <c:v>15552703.49067391</c:v>
                </c:pt>
                <c:pt idx="341">
                  <c:v>15527410.18414554</c:v>
                </c:pt>
                <c:pt idx="342">
                  <c:v>15516699.24671981</c:v>
                </c:pt>
                <c:pt idx="343">
                  <c:v>15500831.45585889</c:v>
                </c:pt>
                <c:pt idx="344">
                  <c:v>15484130.21139376</c:v>
                </c:pt>
                <c:pt idx="345">
                  <c:v>15472752.40654752</c:v>
                </c:pt>
                <c:pt idx="346">
                  <c:v>15451723.23097086</c:v>
                </c:pt>
                <c:pt idx="347">
                  <c:v>15433582.03675496</c:v>
                </c:pt>
                <c:pt idx="348">
                  <c:v>15421879.80645502</c:v>
                </c:pt>
                <c:pt idx="349">
                  <c:v>15410377.21182191</c:v>
                </c:pt>
                <c:pt idx="350">
                  <c:v>15391755.0696148</c:v>
                </c:pt>
                <c:pt idx="351">
                  <c:v>15371426.65622395</c:v>
                </c:pt>
                <c:pt idx="352">
                  <c:v>15357176.88964021</c:v>
                </c:pt>
                <c:pt idx="353">
                  <c:v>15350935.54401724</c:v>
                </c:pt>
                <c:pt idx="354">
                  <c:v>15351061.46469607</c:v>
                </c:pt>
                <c:pt idx="355">
                  <c:v>15338506.75634171</c:v>
                </c:pt>
                <c:pt idx="356">
                  <c:v>15319691.88593899</c:v>
                </c:pt>
                <c:pt idx="357">
                  <c:v>15300594.49191857</c:v>
                </c:pt>
                <c:pt idx="358">
                  <c:v>15285285.93312418</c:v>
                </c:pt>
                <c:pt idx="359">
                  <c:v>15274472.71548264</c:v>
                </c:pt>
                <c:pt idx="360">
                  <c:v>15262995.99196336</c:v>
                </c:pt>
                <c:pt idx="361">
                  <c:v>15258162.44019312</c:v>
                </c:pt>
                <c:pt idx="362">
                  <c:v>15258269.41952684</c:v>
                </c:pt>
                <c:pt idx="363">
                  <c:v>15245959.50280138</c:v>
                </c:pt>
                <c:pt idx="364">
                  <c:v>15236674.40606287</c:v>
                </c:pt>
                <c:pt idx="365">
                  <c:v>15217535.76918957</c:v>
                </c:pt>
                <c:pt idx="366">
                  <c:v>15206549.29206466</c:v>
                </c:pt>
                <c:pt idx="367">
                  <c:v>15198063.18647539</c:v>
                </c:pt>
                <c:pt idx="368">
                  <c:v>15185568.99077387</c:v>
                </c:pt>
                <c:pt idx="369">
                  <c:v>15172709.77538262</c:v>
                </c:pt>
                <c:pt idx="370">
                  <c:v>15157412.69015903</c:v>
                </c:pt>
                <c:pt idx="371">
                  <c:v>15143588.64686441</c:v>
                </c:pt>
                <c:pt idx="372">
                  <c:v>15134714.38576317</c:v>
                </c:pt>
                <c:pt idx="373">
                  <c:v>15126033.40795511</c:v>
                </c:pt>
                <c:pt idx="374">
                  <c:v>15112080.19168949</c:v>
                </c:pt>
                <c:pt idx="375">
                  <c:v>15096833.43065478</c:v>
                </c:pt>
                <c:pt idx="376">
                  <c:v>15086143.6732997</c:v>
                </c:pt>
                <c:pt idx="377">
                  <c:v>15081544.91273679</c:v>
                </c:pt>
                <c:pt idx="378">
                  <c:v>15081663.77407017</c:v>
                </c:pt>
                <c:pt idx="379">
                  <c:v>15072382.27304156</c:v>
                </c:pt>
                <c:pt idx="380">
                  <c:v>15058409.23634532</c:v>
                </c:pt>
                <c:pt idx="381">
                  <c:v>15044108.91505655</c:v>
                </c:pt>
                <c:pt idx="382">
                  <c:v>15032674.30696379</c:v>
                </c:pt>
                <c:pt idx="383">
                  <c:v>15024621.06090177</c:v>
                </c:pt>
                <c:pt idx="384">
                  <c:v>15016151.57998731</c:v>
                </c:pt>
                <c:pt idx="385">
                  <c:v>15012608.41156007</c:v>
                </c:pt>
                <c:pt idx="386">
                  <c:v>15012726.96464275</c:v>
                </c:pt>
                <c:pt idx="387">
                  <c:v>15003721.21277266</c:v>
                </c:pt>
                <c:pt idx="388">
                  <c:v>14997030.52205455</c:v>
                </c:pt>
                <c:pt idx="389">
                  <c:v>14982693.94665832</c:v>
                </c:pt>
                <c:pt idx="390">
                  <c:v>14974157.63606536</c:v>
                </c:pt>
                <c:pt idx="391">
                  <c:v>14967553.17609733</c:v>
                </c:pt>
                <c:pt idx="392">
                  <c:v>14958059.53896464</c:v>
                </c:pt>
                <c:pt idx="393">
                  <c:v>14948290.81067668</c:v>
                </c:pt>
                <c:pt idx="394">
                  <c:v>14936794.59691834</c:v>
                </c:pt>
                <c:pt idx="395">
                  <c:v>14926419.19967144</c:v>
                </c:pt>
                <c:pt idx="396">
                  <c:v>14919783.89138852</c:v>
                </c:pt>
                <c:pt idx="397">
                  <c:v>14913421.12470743</c:v>
                </c:pt>
                <c:pt idx="398">
                  <c:v>14903114.2788985</c:v>
                </c:pt>
                <c:pt idx="399">
                  <c:v>14891771.24479688</c:v>
                </c:pt>
                <c:pt idx="400">
                  <c:v>14883904.32400018</c:v>
                </c:pt>
                <c:pt idx="401">
                  <c:v>14880545.61929134</c:v>
                </c:pt>
                <c:pt idx="402">
                  <c:v>14880618.226083</c:v>
                </c:pt>
                <c:pt idx="403">
                  <c:v>14873934.66056224</c:v>
                </c:pt>
                <c:pt idx="404">
                  <c:v>14863695.72322527</c:v>
                </c:pt>
                <c:pt idx="405">
                  <c:v>14853156.73922785</c:v>
                </c:pt>
                <c:pt idx="406">
                  <c:v>14844705.60303758</c:v>
                </c:pt>
                <c:pt idx="407">
                  <c:v>14838891.57867831</c:v>
                </c:pt>
                <c:pt idx="408">
                  <c:v>14832819.02439179</c:v>
                </c:pt>
                <c:pt idx="409">
                  <c:v>14830350.54437622</c:v>
                </c:pt>
                <c:pt idx="410">
                  <c:v>14830410.63490583</c:v>
                </c:pt>
                <c:pt idx="411">
                  <c:v>14824060.28344132</c:v>
                </c:pt>
                <c:pt idx="412">
                  <c:v>14819427.27617309</c:v>
                </c:pt>
                <c:pt idx="413">
                  <c:v>14808872.34942359</c:v>
                </c:pt>
                <c:pt idx="414">
                  <c:v>14802506.85857666</c:v>
                </c:pt>
                <c:pt idx="415">
                  <c:v>14797641.17704897</c:v>
                </c:pt>
                <c:pt idx="416">
                  <c:v>14790633.76814811</c:v>
                </c:pt>
                <c:pt idx="417">
                  <c:v>14783512.84669063</c:v>
                </c:pt>
                <c:pt idx="418">
                  <c:v>14775092.3366712</c:v>
                </c:pt>
                <c:pt idx="419">
                  <c:v>14767482.13013149</c:v>
                </c:pt>
                <c:pt idx="420">
                  <c:v>14762680.44455484</c:v>
                </c:pt>
                <c:pt idx="421">
                  <c:v>14758084.36385013</c:v>
                </c:pt>
                <c:pt idx="422">
                  <c:v>14750649.76325437</c:v>
                </c:pt>
                <c:pt idx="423">
                  <c:v>14742431.34234909</c:v>
                </c:pt>
                <c:pt idx="424">
                  <c:v>14736747.57143633</c:v>
                </c:pt>
                <c:pt idx="425">
                  <c:v>14734387.07456609</c:v>
                </c:pt>
                <c:pt idx="426">
                  <c:v>14734463.46093029</c:v>
                </c:pt>
                <c:pt idx="427">
                  <c:v>14729704.18871675</c:v>
                </c:pt>
                <c:pt idx="428">
                  <c:v>14722381.74040144</c:v>
                </c:pt>
                <c:pt idx="429">
                  <c:v>14714764.61909491</c:v>
                </c:pt>
                <c:pt idx="430">
                  <c:v>14708727.19952373</c:v>
                </c:pt>
                <c:pt idx="431">
                  <c:v>14704577.82204456</c:v>
                </c:pt>
                <c:pt idx="432">
                  <c:v>14700298.81185845</c:v>
                </c:pt>
                <c:pt idx="433">
                  <c:v>14698565.34504159</c:v>
                </c:pt>
                <c:pt idx="434">
                  <c:v>14698647.58177773</c:v>
                </c:pt>
                <c:pt idx="435">
                  <c:v>14694210.56664666</c:v>
                </c:pt>
                <c:pt idx="436">
                  <c:v>14691041.99009643</c:v>
                </c:pt>
                <c:pt idx="437">
                  <c:v>14683462.68937976</c:v>
                </c:pt>
                <c:pt idx="438">
                  <c:v>14678880.69181055</c:v>
                </c:pt>
                <c:pt idx="439">
                  <c:v>14675428.10358344</c:v>
                </c:pt>
                <c:pt idx="440">
                  <c:v>14670490.37724684</c:v>
                </c:pt>
                <c:pt idx="441">
                  <c:v>14665449.99084722</c:v>
                </c:pt>
                <c:pt idx="442">
                  <c:v>14659462.88543049</c:v>
                </c:pt>
                <c:pt idx="443">
                  <c:v>14654080.07693581</c:v>
                </c:pt>
                <c:pt idx="444">
                  <c:v>14650722.90465393</c:v>
                </c:pt>
                <c:pt idx="445">
                  <c:v>14647605.66029697</c:v>
                </c:pt>
                <c:pt idx="446">
                  <c:v>14642446.46949519</c:v>
                </c:pt>
                <c:pt idx="447">
                  <c:v>14636655.9642348</c:v>
                </c:pt>
                <c:pt idx="448">
                  <c:v>14632746.02327505</c:v>
                </c:pt>
                <c:pt idx="449">
                  <c:v>14631133.49440911</c:v>
                </c:pt>
                <c:pt idx="450">
                  <c:v>14631178.13063637</c:v>
                </c:pt>
                <c:pt idx="451">
                  <c:v>14627998.54943512</c:v>
                </c:pt>
                <c:pt idx="452">
                  <c:v>14622966.37652529</c:v>
                </c:pt>
                <c:pt idx="453">
                  <c:v>14617700.85098371</c:v>
                </c:pt>
                <c:pt idx="454">
                  <c:v>14613513.2323479</c:v>
                </c:pt>
                <c:pt idx="455">
                  <c:v>14610762.51298025</c:v>
                </c:pt>
                <c:pt idx="456">
                  <c:v>14607944.9656254</c:v>
                </c:pt>
                <c:pt idx="457">
                  <c:v>14606855.80223281</c:v>
                </c:pt>
                <c:pt idx="458">
                  <c:v>14606890.3679694</c:v>
                </c:pt>
                <c:pt idx="459">
                  <c:v>14604037.54106158</c:v>
                </c:pt>
                <c:pt idx="460">
                  <c:v>14602053.82388229</c:v>
                </c:pt>
                <c:pt idx="461">
                  <c:v>14602060.61336553</c:v>
                </c:pt>
                <c:pt idx="462">
                  <c:v>14596728.61487542</c:v>
                </c:pt>
                <c:pt idx="463">
                  <c:v>14595148.92731417</c:v>
                </c:pt>
                <c:pt idx="464">
                  <c:v>14595137.46621896</c:v>
                </c:pt>
                <c:pt idx="465">
                  <c:v>14591306.20995441</c:v>
                </c:pt>
                <c:pt idx="466">
                  <c:v>14587845.09873923</c:v>
                </c:pt>
                <c:pt idx="467">
                  <c:v>14583688.62204335</c:v>
                </c:pt>
                <c:pt idx="468">
                  <c:v>14579840.7222397</c:v>
                </c:pt>
                <c:pt idx="469">
                  <c:v>14577638.19489596</c:v>
                </c:pt>
                <c:pt idx="470">
                  <c:v>14574048.1309805</c:v>
                </c:pt>
                <c:pt idx="471">
                  <c:v>14570010.81623423</c:v>
                </c:pt>
                <c:pt idx="472">
                  <c:v>14567234.50784315</c:v>
                </c:pt>
                <c:pt idx="473">
                  <c:v>14566120.8578783</c:v>
                </c:pt>
                <c:pt idx="474">
                  <c:v>14566174.1122928</c:v>
                </c:pt>
                <c:pt idx="475">
                  <c:v>14563936.62639411</c:v>
                </c:pt>
                <c:pt idx="476">
                  <c:v>14560486.91318139</c:v>
                </c:pt>
                <c:pt idx="477">
                  <c:v>14556868.15547223</c:v>
                </c:pt>
                <c:pt idx="478">
                  <c:v>14554076.64673217</c:v>
                </c:pt>
                <c:pt idx="479">
                  <c:v>14552235.07619357</c:v>
                </c:pt>
                <c:pt idx="480">
                  <c:v>14550397.98288641</c:v>
                </c:pt>
                <c:pt idx="481">
                  <c:v>14549680.98231434</c:v>
                </c:pt>
                <c:pt idx="482">
                  <c:v>14549743.05462009</c:v>
                </c:pt>
                <c:pt idx="483">
                  <c:v>14547903.72349788</c:v>
                </c:pt>
                <c:pt idx="484">
                  <c:v>14546671.03638643</c:v>
                </c:pt>
                <c:pt idx="485">
                  <c:v>14546724.57264904</c:v>
                </c:pt>
                <c:pt idx="486">
                  <c:v>14543187.40406578</c:v>
                </c:pt>
                <c:pt idx="487">
                  <c:v>14541804.08838968</c:v>
                </c:pt>
                <c:pt idx="488">
                  <c:v>14540874.06711427</c:v>
                </c:pt>
                <c:pt idx="489">
                  <c:v>14540878.6710238</c:v>
                </c:pt>
                <c:pt idx="490">
                  <c:v>14538188.4517279</c:v>
                </c:pt>
                <c:pt idx="491">
                  <c:v>14535567.44253292</c:v>
                </c:pt>
                <c:pt idx="492">
                  <c:v>14533156.92040619</c:v>
                </c:pt>
                <c:pt idx="493">
                  <c:v>14531875.5404423</c:v>
                </c:pt>
                <c:pt idx="494">
                  <c:v>14529669.44494328</c:v>
                </c:pt>
                <c:pt idx="495">
                  <c:v>14527086.47158269</c:v>
                </c:pt>
                <c:pt idx="496">
                  <c:v>14525375.25357162</c:v>
                </c:pt>
                <c:pt idx="497">
                  <c:v>14524685.31118891</c:v>
                </c:pt>
                <c:pt idx="498">
                  <c:v>14524715.94890861</c:v>
                </c:pt>
                <c:pt idx="499">
                  <c:v>14523393.78923013</c:v>
                </c:pt>
                <c:pt idx="500">
                  <c:v>14521273.24078671</c:v>
                </c:pt>
                <c:pt idx="501">
                  <c:v>14519044.75815227</c:v>
                </c:pt>
                <c:pt idx="502">
                  <c:v>14517304.30003693</c:v>
                </c:pt>
                <c:pt idx="503">
                  <c:v>14516261.60422193</c:v>
                </c:pt>
                <c:pt idx="504">
                  <c:v>14515229.27452409</c:v>
                </c:pt>
                <c:pt idx="505">
                  <c:v>14514862.55251151</c:v>
                </c:pt>
                <c:pt idx="506">
                  <c:v>14514884.48392806</c:v>
                </c:pt>
                <c:pt idx="507">
                  <c:v>14513894.47453014</c:v>
                </c:pt>
                <c:pt idx="508">
                  <c:v>14513263.64041473</c:v>
                </c:pt>
                <c:pt idx="509">
                  <c:v>14513294.76797557</c:v>
                </c:pt>
                <c:pt idx="510">
                  <c:v>14511231.97559813</c:v>
                </c:pt>
                <c:pt idx="511">
                  <c:v>14510637.37683816</c:v>
                </c:pt>
                <c:pt idx="512">
                  <c:v>14510650.85200188</c:v>
                </c:pt>
                <c:pt idx="513">
                  <c:v>14509542.83765925</c:v>
                </c:pt>
                <c:pt idx="514">
                  <c:v>14508246.53386035</c:v>
                </c:pt>
                <c:pt idx="515">
                  <c:v>14506836.67521417</c:v>
                </c:pt>
                <c:pt idx="516">
                  <c:v>14505561.10494612</c:v>
                </c:pt>
                <c:pt idx="517">
                  <c:v>14504891.79723986</c:v>
                </c:pt>
                <c:pt idx="518">
                  <c:v>14504863.83877966</c:v>
                </c:pt>
                <c:pt idx="519">
                  <c:v>14503306.23171855</c:v>
                </c:pt>
                <c:pt idx="520">
                  <c:v>14502379.81029492</c:v>
                </c:pt>
                <c:pt idx="521">
                  <c:v>14502043.37842363</c:v>
                </c:pt>
                <c:pt idx="522">
                  <c:v>14502083.8623302</c:v>
                </c:pt>
                <c:pt idx="523">
                  <c:v>14501368.13295092</c:v>
                </c:pt>
                <c:pt idx="524">
                  <c:v>14500268.54669317</c:v>
                </c:pt>
                <c:pt idx="525">
                  <c:v>14499065.86009255</c:v>
                </c:pt>
                <c:pt idx="526">
                  <c:v>14498189.03628717</c:v>
                </c:pt>
                <c:pt idx="527">
                  <c:v>14497629.73557692</c:v>
                </c:pt>
                <c:pt idx="528">
                  <c:v>14497104.55717942</c:v>
                </c:pt>
                <c:pt idx="529">
                  <c:v>14496899.41347915</c:v>
                </c:pt>
                <c:pt idx="530">
                  <c:v>14496950.7122664</c:v>
                </c:pt>
                <c:pt idx="531">
                  <c:v>14496433.34052351</c:v>
                </c:pt>
                <c:pt idx="532">
                  <c:v>14496473.41992415</c:v>
                </c:pt>
                <c:pt idx="533">
                  <c:v>14496119.90620575</c:v>
                </c:pt>
                <c:pt idx="534">
                  <c:v>14496140.60851222</c:v>
                </c:pt>
                <c:pt idx="535">
                  <c:v>14495114.67151825</c:v>
                </c:pt>
                <c:pt idx="536">
                  <c:v>14495050.91383115</c:v>
                </c:pt>
                <c:pt idx="537">
                  <c:v>14495074.91485684</c:v>
                </c:pt>
                <c:pt idx="538">
                  <c:v>14494576.71817606</c:v>
                </c:pt>
                <c:pt idx="539">
                  <c:v>14493987.51567722</c:v>
                </c:pt>
                <c:pt idx="540">
                  <c:v>14493358.9071851</c:v>
                </c:pt>
                <c:pt idx="541">
                  <c:v>14492814.86179054</c:v>
                </c:pt>
                <c:pt idx="542">
                  <c:v>14492596.32999982</c:v>
                </c:pt>
                <c:pt idx="543">
                  <c:v>14492589.78624607</c:v>
                </c:pt>
                <c:pt idx="544">
                  <c:v>14491950.21618139</c:v>
                </c:pt>
                <c:pt idx="545">
                  <c:v>14491846.6038605</c:v>
                </c:pt>
                <c:pt idx="546">
                  <c:v>14491861.95128338</c:v>
                </c:pt>
                <c:pt idx="547">
                  <c:v>14491707.13850038</c:v>
                </c:pt>
                <c:pt idx="548">
                  <c:v>14491711.30486828</c:v>
                </c:pt>
                <c:pt idx="549">
                  <c:v>14491259.89114196</c:v>
                </c:pt>
                <c:pt idx="550">
                  <c:v>14490743.087491</c:v>
                </c:pt>
                <c:pt idx="551">
                  <c:v>14490584.90019552</c:v>
                </c:pt>
                <c:pt idx="552">
                  <c:v>14490607.29051391</c:v>
                </c:pt>
                <c:pt idx="553">
                  <c:v>14490409.52312659</c:v>
                </c:pt>
                <c:pt idx="554">
                  <c:v>14490433.27460573</c:v>
                </c:pt>
                <c:pt idx="555">
                  <c:v>14490370.90167502</c:v>
                </c:pt>
                <c:pt idx="556">
                  <c:v>14490391.2917403</c:v>
                </c:pt>
                <c:pt idx="557">
                  <c:v>14490235.75931203</c:v>
                </c:pt>
                <c:pt idx="558">
                  <c:v>14490247.52961445</c:v>
                </c:pt>
                <c:pt idx="559">
                  <c:v>14489913.17384791</c:v>
                </c:pt>
                <c:pt idx="560">
                  <c:v>14489974.77289744</c:v>
                </c:pt>
                <c:pt idx="561">
                  <c:v>14489938.77607763</c:v>
                </c:pt>
                <c:pt idx="562">
                  <c:v>14489915.08576078</c:v>
                </c:pt>
                <c:pt idx="563">
                  <c:v>14489898.35814688</c:v>
                </c:pt>
                <c:pt idx="564">
                  <c:v>14489690.05715642</c:v>
                </c:pt>
                <c:pt idx="565">
                  <c:v>14489549.96452463</c:v>
                </c:pt>
                <c:pt idx="566">
                  <c:v>14489443.15783943</c:v>
                </c:pt>
                <c:pt idx="567">
                  <c:v>14489454.98372181</c:v>
                </c:pt>
                <c:pt idx="568">
                  <c:v>14489379.13253454</c:v>
                </c:pt>
                <c:pt idx="569">
                  <c:v>14489410.89709998</c:v>
                </c:pt>
                <c:pt idx="570">
                  <c:v>14489260.18516037</c:v>
                </c:pt>
                <c:pt idx="571">
                  <c:v>14489253.9733319</c:v>
                </c:pt>
                <c:pt idx="572">
                  <c:v>14489270.96182362</c:v>
                </c:pt>
                <c:pt idx="573">
                  <c:v>14489209.16426247</c:v>
                </c:pt>
                <c:pt idx="574">
                  <c:v>14489252.27301854</c:v>
                </c:pt>
                <c:pt idx="575">
                  <c:v>14489181.6439197</c:v>
                </c:pt>
                <c:pt idx="576">
                  <c:v>14489213.97803779</c:v>
                </c:pt>
                <c:pt idx="577">
                  <c:v>14489171.83245041</c:v>
                </c:pt>
                <c:pt idx="578">
                  <c:v>14489203.15463711</c:v>
                </c:pt>
                <c:pt idx="579">
                  <c:v>14489135.21377141</c:v>
                </c:pt>
                <c:pt idx="580">
                  <c:v>14489174.7797326</c:v>
                </c:pt>
                <c:pt idx="581">
                  <c:v>14489199.67548341</c:v>
                </c:pt>
                <c:pt idx="582">
                  <c:v>14489133.45459209</c:v>
                </c:pt>
                <c:pt idx="583">
                  <c:v>14489122.78900426</c:v>
                </c:pt>
                <c:pt idx="584">
                  <c:v>14489164.75763354</c:v>
                </c:pt>
                <c:pt idx="585">
                  <c:v>14489149.42681993</c:v>
                </c:pt>
                <c:pt idx="586">
                  <c:v>14489162.05477918</c:v>
                </c:pt>
                <c:pt idx="587">
                  <c:v>14489134.18242505</c:v>
                </c:pt>
                <c:pt idx="588">
                  <c:v>14489139.01682061</c:v>
                </c:pt>
                <c:pt idx="589">
                  <c:v>14489131.86995816</c:v>
                </c:pt>
                <c:pt idx="590">
                  <c:v>14489156.34997534</c:v>
                </c:pt>
                <c:pt idx="591">
                  <c:v>14489137.04168966</c:v>
                </c:pt>
                <c:pt idx="592">
                  <c:v>14489132.43285642</c:v>
                </c:pt>
                <c:pt idx="593">
                  <c:v>14489147.56807408</c:v>
                </c:pt>
                <c:pt idx="594">
                  <c:v>14489163.24958104</c:v>
                </c:pt>
                <c:pt idx="595">
                  <c:v>14489160.04569991</c:v>
                </c:pt>
                <c:pt idx="596">
                  <c:v>14489130.83476053</c:v>
                </c:pt>
                <c:pt idx="597">
                  <c:v>14489132.82081828</c:v>
                </c:pt>
                <c:pt idx="598">
                  <c:v>14489152.42021058</c:v>
                </c:pt>
                <c:pt idx="599">
                  <c:v>14489162.44658685</c:v>
                </c:pt>
                <c:pt idx="600">
                  <c:v>14489136.59721498</c:v>
                </c:pt>
                <c:pt idx="601">
                  <c:v>14489177.06074031</c:v>
                </c:pt>
                <c:pt idx="602">
                  <c:v>14489136.77107147</c:v>
                </c:pt>
                <c:pt idx="603">
                  <c:v>14489135.41024216</c:v>
                </c:pt>
                <c:pt idx="604">
                  <c:v>14489115.46915549</c:v>
                </c:pt>
                <c:pt idx="605">
                  <c:v>14489110.82839241</c:v>
                </c:pt>
                <c:pt idx="606">
                  <c:v>14489110.08831621</c:v>
                </c:pt>
                <c:pt idx="607">
                  <c:v>14489116.37335888</c:v>
                </c:pt>
                <c:pt idx="608">
                  <c:v>14489113.17475967</c:v>
                </c:pt>
                <c:pt idx="609">
                  <c:v>14489119.58125702</c:v>
                </c:pt>
                <c:pt idx="610">
                  <c:v>14489099.50499206</c:v>
                </c:pt>
                <c:pt idx="611">
                  <c:v>14489104.82338695</c:v>
                </c:pt>
                <c:pt idx="612">
                  <c:v>14489081.56521533</c:v>
                </c:pt>
                <c:pt idx="613">
                  <c:v>14489090.77003275</c:v>
                </c:pt>
                <c:pt idx="614">
                  <c:v>14489062.02081162</c:v>
                </c:pt>
                <c:pt idx="615">
                  <c:v>14489063.37973335</c:v>
                </c:pt>
                <c:pt idx="616">
                  <c:v>14489039.50546715</c:v>
                </c:pt>
                <c:pt idx="617">
                  <c:v>14489043.07992802</c:v>
                </c:pt>
                <c:pt idx="618">
                  <c:v>14489056.81900392</c:v>
                </c:pt>
                <c:pt idx="619">
                  <c:v>14489043.43696013</c:v>
                </c:pt>
                <c:pt idx="620">
                  <c:v>14489055.27367456</c:v>
                </c:pt>
                <c:pt idx="621">
                  <c:v>14489045.66516823</c:v>
                </c:pt>
                <c:pt idx="622">
                  <c:v>14489046.4590286</c:v>
                </c:pt>
                <c:pt idx="623">
                  <c:v>14489042.89002372</c:v>
                </c:pt>
                <c:pt idx="624">
                  <c:v>14489040.83593297</c:v>
                </c:pt>
                <c:pt idx="625">
                  <c:v>14489044.00038909</c:v>
                </c:pt>
                <c:pt idx="626">
                  <c:v>14489038.1304524</c:v>
                </c:pt>
                <c:pt idx="627">
                  <c:v>14489046.92245441</c:v>
                </c:pt>
                <c:pt idx="628">
                  <c:v>14489048.18866614</c:v>
                </c:pt>
                <c:pt idx="629">
                  <c:v>14489046.40683701</c:v>
                </c:pt>
                <c:pt idx="630">
                  <c:v>14489040.72387207</c:v>
                </c:pt>
                <c:pt idx="631">
                  <c:v>14489048.63287581</c:v>
                </c:pt>
                <c:pt idx="632">
                  <c:v>14489051.52415816</c:v>
                </c:pt>
                <c:pt idx="633">
                  <c:v>14489044.04123245</c:v>
                </c:pt>
                <c:pt idx="634">
                  <c:v>14489042.49866574</c:v>
                </c:pt>
                <c:pt idx="635">
                  <c:v>14489041.83675086</c:v>
                </c:pt>
                <c:pt idx="636">
                  <c:v>14489045.88283215</c:v>
                </c:pt>
                <c:pt idx="637">
                  <c:v>14489042.87080596</c:v>
                </c:pt>
                <c:pt idx="638">
                  <c:v>14489045.27849756</c:v>
                </c:pt>
                <c:pt idx="639">
                  <c:v>14489039.06188782</c:v>
                </c:pt>
                <c:pt idx="640">
                  <c:v>14489040.35335647</c:v>
                </c:pt>
                <c:pt idx="641">
                  <c:v>14489040.54306011</c:v>
                </c:pt>
                <c:pt idx="642">
                  <c:v>14489039.01496466</c:v>
                </c:pt>
                <c:pt idx="643">
                  <c:v>14489038.8712031</c:v>
                </c:pt>
                <c:pt idx="644">
                  <c:v>14489041.09289831</c:v>
                </c:pt>
                <c:pt idx="645">
                  <c:v>14489039.66561417</c:v>
                </c:pt>
                <c:pt idx="646">
                  <c:v>14489041.25819976</c:v>
                </c:pt>
                <c:pt idx="647">
                  <c:v>14489045.5927688</c:v>
                </c:pt>
                <c:pt idx="648">
                  <c:v>14489039.32342704</c:v>
                </c:pt>
                <c:pt idx="649">
                  <c:v>14489039.20505978</c:v>
                </c:pt>
                <c:pt idx="650">
                  <c:v>14489035.39606325</c:v>
                </c:pt>
                <c:pt idx="651">
                  <c:v>14489039.47016648</c:v>
                </c:pt>
                <c:pt idx="652">
                  <c:v>14489033.60872073</c:v>
                </c:pt>
                <c:pt idx="653">
                  <c:v>14489033.30188257</c:v>
                </c:pt>
                <c:pt idx="654">
                  <c:v>14489035.0069824</c:v>
                </c:pt>
                <c:pt idx="655">
                  <c:v>14489030.79034938</c:v>
                </c:pt>
                <c:pt idx="656">
                  <c:v>14489031.16770607</c:v>
                </c:pt>
                <c:pt idx="657">
                  <c:v>14489026.43036072</c:v>
                </c:pt>
                <c:pt idx="658">
                  <c:v>14489029.90375875</c:v>
                </c:pt>
                <c:pt idx="659">
                  <c:v>14489030.26113496</c:v>
                </c:pt>
                <c:pt idx="660">
                  <c:v>14489028.0728568</c:v>
                </c:pt>
                <c:pt idx="661">
                  <c:v>14489027.87712657</c:v>
                </c:pt>
                <c:pt idx="662">
                  <c:v>14489028.25496725</c:v>
                </c:pt>
                <c:pt idx="663">
                  <c:v>14489027.60801096</c:v>
                </c:pt>
                <c:pt idx="664">
                  <c:v>14489026.90756608</c:v>
                </c:pt>
                <c:pt idx="665">
                  <c:v>14489028.05865911</c:v>
                </c:pt>
                <c:pt idx="666">
                  <c:v>14489026.96421178</c:v>
                </c:pt>
                <c:pt idx="667">
                  <c:v>14489026.18733621</c:v>
                </c:pt>
                <c:pt idx="668">
                  <c:v>14489032.75597704</c:v>
                </c:pt>
                <c:pt idx="669">
                  <c:v>14489028.52978459</c:v>
                </c:pt>
                <c:pt idx="670">
                  <c:v>14489026.26175808</c:v>
                </c:pt>
                <c:pt idx="671">
                  <c:v>14489027.06462988</c:v>
                </c:pt>
                <c:pt idx="672">
                  <c:v>14489029.13079255</c:v>
                </c:pt>
                <c:pt idx="673">
                  <c:v>14489027.3072409</c:v>
                </c:pt>
                <c:pt idx="674">
                  <c:v>14489028.39195867</c:v>
                </c:pt>
                <c:pt idx="675">
                  <c:v>14489026.29958932</c:v>
                </c:pt>
                <c:pt idx="676">
                  <c:v>14489027.88191517</c:v>
                </c:pt>
                <c:pt idx="677">
                  <c:v>14489026.27193297</c:v>
                </c:pt>
                <c:pt idx="678">
                  <c:v>14489027.2430431</c:v>
                </c:pt>
                <c:pt idx="679">
                  <c:v>14489026.08890049</c:v>
                </c:pt>
                <c:pt idx="680">
                  <c:v>14489026.49295255</c:v>
                </c:pt>
                <c:pt idx="681">
                  <c:v>14489025.27230062</c:v>
                </c:pt>
                <c:pt idx="682">
                  <c:v>14489025.6421291</c:v>
                </c:pt>
                <c:pt idx="683">
                  <c:v>14489024.84993852</c:v>
                </c:pt>
                <c:pt idx="684">
                  <c:v>14489025.58567367</c:v>
                </c:pt>
                <c:pt idx="685">
                  <c:v>14489025.22229851</c:v>
                </c:pt>
                <c:pt idx="686">
                  <c:v>14489025.49434952</c:v>
                </c:pt>
                <c:pt idx="687">
                  <c:v>14489024.38759324</c:v>
                </c:pt>
                <c:pt idx="688">
                  <c:v>14489023.72301958</c:v>
                </c:pt>
                <c:pt idx="689">
                  <c:v>14489023.5421216</c:v>
                </c:pt>
                <c:pt idx="690">
                  <c:v>14489022.95239693</c:v>
                </c:pt>
                <c:pt idx="691">
                  <c:v>14489022.31126996</c:v>
                </c:pt>
                <c:pt idx="692">
                  <c:v>14489023.46066764</c:v>
                </c:pt>
                <c:pt idx="693">
                  <c:v>14489022.56738323</c:v>
                </c:pt>
                <c:pt idx="694">
                  <c:v>14489022.57619755</c:v>
                </c:pt>
                <c:pt idx="695">
                  <c:v>14489022.34140635</c:v>
                </c:pt>
                <c:pt idx="696">
                  <c:v>14489022.15580053</c:v>
                </c:pt>
                <c:pt idx="697">
                  <c:v>14489022.22346889</c:v>
                </c:pt>
                <c:pt idx="698">
                  <c:v>14489022.40880157</c:v>
                </c:pt>
                <c:pt idx="699">
                  <c:v>14489022.00705232</c:v>
                </c:pt>
                <c:pt idx="700">
                  <c:v>14489022.61100044</c:v>
                </c:pt>
                <c:pt idx="701">
                  <c:v>14489022.5386186</c:v>
                </c:pt>
                <c:pt idx="702">
                  <c:v>14489022.64075566</c:v>
                </c:pt>
                <c:pt idx="703">
                  <c:v>14489022.344867</c:v>
                </c:pt>
                <c:pt idx="704">
                  <c:v>14489022.5900334</c:v>
                </c:pt>
                <c:pt idx="705">
                  <c:v>14489021.90601815</c:v>
                </c:pt>
                <c:pt idx="706">
                  <c:v>14489022.38645725</c:v>
                </c:pt>
                <c:pt idx="707">
                  <c:v>14489021.93311095</c:v>
                </c:pt>
                <c:pt idx="708">
                  <c:v>14489021.76803315</c:v>
                </c:pt>
                <c:pt idx="709">
                  <c:v>14489021.96287958</c:v>
                </c:pt>
                <c:pt idx="710">
                  <c:v>14489022.30382351</c:v>
                </c:pt>
                <c:pt idx="711">
                  <c:v>14489021.96489301</c:v>
                </c:pt>
                <c:pt idx="712">
                  <c:v>14489022.38670718</c:v>
                </c:pt>
                <c:pt idx="713">
                  <c:v>14489022.0707511</c:v>
                </c:pt>
                <c:pt idx="714">
                  <c:v>14489022.00552319</c:v>
                </c:pt>
                <c:pt idx="715">
                  <c:v>14489021.91423423</c:v>
                </c:pt>
                <c:pt idx="716">
                  <c:v>14489021.56241955</c:v>
                </c:pt>
                <c:pt idx="717">
                  <c:v>14489022.10445626</c:v>
                </c:pt>
                <c:pt idx="718">
                  <c:v>14489022.02610843</c:v>
                </c:pt>
                <c:pt idx="719">
                  <c:v>14489022.32894594</c:v>
                </c:pt>
                <c:pt idx="720">
                  <c:v>14489021.44795265</c:v>
                </c:pt>
                <c:pt idx="721">
                  <c:v>14489021.32898657</c:v>
                </c:pt>
                <c:pt idx="722">
                  <c:v>14489021.28397698</c:v>
                </c:pt>
                <c:pt idx="723">
                  <c:v>14489021.31840855</c:v>
                </c:pt>
                <c:pt idx="724">
                  <c:v>14489021.20197247</c:v>
                </c:pt>
                <c:pt idx="725">
                  <c:v>14489021.42660531</c:v>
                </c:pt>
                <c:pt idx="726">
                  <c:v>14489021.76126008</c:v>
                </c:pt>
                <c:pt idx="727">
                  <c:v>14489021.41681755</c:v>
                </c:pt>
                <c:pt idx="728">
                  <c:v>14489021.59976205</c:v>
                </c:pt>
                <c:pt idx="729">
                  <c:v>14489021.26672541</c:v>
                </c:pt>
                <c:pt idx="730">
                  <c:v>14489020.89306271</c:v>
                </c:pt>
                <c:pt idx="731">
                  <c:v>14489021.11005427</c:v>
                </c:pt>
                <c:pt idx="732">
                  <c:v>14489020.65862586</c:v>
                </c:pt>
                <c:pt idx="733">
                  <c:v>14489020.85001807</c:v>
                </c:pt>
                <c:pt idx="734">
                  <c:v>14489020.41167189</c:v>
                </c:pt>
                <c:pt idx="735">
                  <c:v>14489020.64800669</c:v>
                </c:pt>
                <c:pt idx="736">
                  <c:v>14489020.09825277</c:v>
                </c:pt>
                <c:pt idx="737">
                  <c:v>14489019.89556301</c:v>
                </c:pt>
                <c:pt idx="738">
                  <c:v>14489019.9189871</c:v>
                </c:pt>
                <c:pt idx="739">
                  <c:v>14489020.05728068</c:v>
                </c:pt>
                <c:pt idx="740">
                  <c:v>14489019.99898906</c:v>
                </c:pt>
                <c:pt idx="741">
                  <c:v>14489020.03851216</c:v>
                </c:pt>
                <c:pt idx="742">
                  <c:v>14489019.85786337</c:v>
                </c:pt>
                <c:pt idx="743">
                  <c:v>14489019.87294637</c:v>
                </c:pt>
                <c:pt idx="744">
                  <c:v>14489020.00524637</c:v>
                </c:pt>
                <c:pt idx="745">
                  <c:v>14489019.96836559</c:v>
                </c:pt>
                <c:pt idx="746">
                  <c:v>14489020.00301307</c:v>
                </c:pt>
                <c:pt idx="747">
                  <c:v>14489020.00171871</c:v>
                </c:pt>
                <c:pt idx="748">
                  <c:v>14489019.94970433</c:v>
                </c:pt>
                <c:pt idx="749">
                  <c:v>14489019.95441275</c:v>
                </c:pt>
                <c:pt idx="750">
                  <c:v>14489020.00788146</c:v>
                </c:pt>
                <c:pt idx="751">
                  <c:v>14489020.03451052</c:v>
                </c:pt>
                <c:pt idx="752">
                  <c:v>14489019.94825489</c:v>
                </c:pt>
                <c:pt idx="753">
                  <c:v>14489020.0333726</c:v>
                </c:pt>
                <c:pt idx="754">
                  <c:v>14489019.85512222</c:v>
                </c:pt>
                <c:pt idx="755">
                  <c:v>14489020.00367077</c:v>
                </c:pt>
                <c:pt idx="756">
                  <c:v>14489019.84501665</c:v>
                </c:pt>
                <c:pt idx="757">
                  <c:v>14489019.99519017</c:v>
                </c:pt>
                <c:pt idx="758">
                  <c:v>14489019.81997279</c:v>
                </c:pt>
                <c:pt idx="759">
                  <c:v>14489020.09646672</c:v>
                </c:pt>
                <c:pt idx="760">
                  <c:v>14489019.91596235</c:v>
                </c:pt>
                <c:pt idx="761">
                  <c:v>14489020.05272893</c:v>
                </c:pt>
                <c:pt idx="762">
                  <c:v>14489019.85022417</c:v>
                </c:pt>
                <c:pt idx="763">
                  <c:v>14489019.84463624</c:v>
                </c:pt>
                <c:pt idx="764">
                  <c:v>14489019.81139998</c:v>
                </c:pt>
                <c:pt idx="765">
                  <c:v>14489019.81137116</c:v>
                </c:pt>
                <c:pt idx="766">
                  <c:v>14489019.79803736</c:v>
                </c:pt>
                <c:pt idx="767">
                  <c:v>14489019.82437861</c:v>
                </c:pt>
                <c:pt idx="768">
                  <c:v>14489019.79002215</c:v>
                </c:pt>
                <c:pt idx="769">
                  <c:v>14489019.85048263</c:v>
                </c:pt>
                <c:pt idx="770">
                  <c:v>14489019.93796096</c:v>
                </c:pt>
                <c:pt idx="771">
                  <c:v>14489019.84497825</c:v>
                </c:pt>
                <c:pt idx="772">
                  <c:v>14489019.76024485</c:v>
                </c:pt>
                <c:pt idx="773">
                  <c:v>14489019.79007006</c:v>
                </c:pt>
                <c:pt idx="774">
                  <c:v>14489019.73407147</c:v>
                </c:pt>
                <c:pt idx="775">
                  <c:v>14489019.75108507</c:v>
                </c:pt>
                <c:pt idx="776">
                  <c:v>14489019.68493922</c:v>
                </c:pt>
                <c:pt idx="777">
                  <c:v>14489019.73480799</c:v>
                </c:pt>
                <c:pt idx="778">
                  <c:v>14489019.70125788</c:v>
                </c:pt>
                <c:pt idx="779">
                  <c:v>14489019.7403684</c:v>
                </c:pt>
                <c:pt idx="780">
                  <c:v>14489019.66767998</c:v>
                </c:pt>
                <c:pt idx="781">
                  <c:v>14489019.73968999</c:v>
                </c:pt>
                <c:pt idx="782">
                  <c:v>14489019.68077345</c:v>
                </c:pt>
                <c:pt idx="783">
                  <c:v>14489019.63771829</c:v>
                </c:pt>
                <c:pt idx="784">
                  <c:v>14489019.66675746</c:v>
                </c:pt>
                <c:pt idx="785">
                  <c:v>14489019.65063244</c:v>
                </c:pt>
                <c:pt idx="786">
                  <c:v>14489019.66755741</c:v>
                </c:pt>
                <c:pt idx="787">
                  <c:v>14489019.65869877</c:v>
                </c:pt>
                <c:pt idx="788">
                  <c:v>14489019.67661089</c:v>
                </c:pt>
                <c:pt idx="789">
                  <c:v>14489019.67653341</c:v>
                </c:pt>
                <c:pt idx="790">
                  <c:v>14489019.66530694</c:v>
                </c:pt>
                <c:pt idx="791">
                  <c:v>14489019.68688091</c:v>
                </c:pt>
                <c:pt idx="792">
                  <c:v>14489019.67936616</c:v>
                </c:pt>
                <c:pt idx="793">
                  <c:v>14489019.69178043</c:v>
                </c:pt>
                <c:pt idx="794">
                  <c:v>14489019.68001144</c:v>
                </c:pt>
                <c:pt idx="795">
                  <c:v>14489019.67517347</c:v>
                </c:pt>
                <c:pt idx="796">
                  <c:v>14489019.63452451</c:v>
                </c:pt>
                <c:pt idx="797">
                  <c:v>14489019.66210435</c:v>
                </c:pt>
                <c:pt idx="798">
                  <c:v>14489019.63299109</c:v>
                </c:pt>
                <c:pt idx="799">
                  <c:v>14489019.73754894</c:v>
                </c:pt>
                <c:pt idx="800">
                  <c:v>14489019.63845326</c:v>
                </c:pt>
                <c:pt idx="801">
                  <c:v>14489019.62880913</c:v>
                </c:pt>
                <c:pt idx="802">
                  <c:v>14489019.62459495</c:v>
                </c:pt>
                <c:pt idx="803">
                  <c:v>14489019.62800652</c:v>
                </c:pt>
                <c:pt idx="804">
                  <c:v>14489019.61904821</c:v>
                </c:pt>
                <c:pt idx="805">
                  <c:v>14489019.62138076</c:v>
                </c:pt>
                <c:pt idx="806">
                  <c:v>14489019.62241214</c:v>
                </c:pt>
                <c:pt idx="807">
                  <c:v>14489019.62344457</c:v>
                </c:pt>
                <c:pt idx="808">
                  <c:v>14489019.62197891</c:v>
                </c:pt>
                <c:pt idx="809">
                  <c:v>14489019.61519011</c:v>
                </c:pt>
                <c:pt idx="810">
                  <c:v>14489019.60758652</c:v>
                </c:pt>
                <c:pt idx="811">
                  <c:v>14489019.60818064</c:v>
                </c:pt>
                <c:pt idx="812">
                  <c:v>14489019.59879694</c:v>
                </c:pt>
                <c:pt idx="813">
                  <c:v>14489019.5903805</c:v>
                </c:pt>
                <c:pt idx="814">
                  <c:v>14489019.61182219</c:v>
                </c:pt>
                <c:pt idx="815">
                  <c:v>14489019.57772658</c:v>
                </c:pt>
                <c:pt idx="816">
                  <c:v>14489019.58486364</c:v>
                </c:pt>
                <c:pt idx="817">
                  <c:v>14489019.58119849</c:v>
                </c:pt>
                <c:pt idx="818">
                  <c:v>14489019.59555681</c:v>
                </c:pt>
                <c:pt idx="819">
                  <c:v>14489019.58282312</c:v>
                </c:pt>
                <c:pt idx="820">
                  <c:v>14489019.59116603</c:v>
                </c:pt>
                <c:pt idx="821">
                  <c:v>14489019.58154051</c:v>
                </c:pt>
                <c:pt idx="822">
                  <c:v>14489019.58000832</c:v>
                </c:pt>
                <c:pt idx="823">
                  <c:v>14489019.58454622</c:v>
                </c:pt>
                <c:pt idx="824">
                  <c:v>14489019.58112036</c:v>
                </c:pt>
                <c:pt idx="825">
                  <c:v>14489019.58682849</c:v>
                </c:pt>
                <c:pt idx="826">
                  <c:v>14489019.58402781</c:v>
                </c:pt>
                <c:pt idx="827">
                  <c:v>14489019.57674247</c:v>
                </c:pt>
                <c:pt idx="828">
                  <c:v>14489019.58011773</c:v>
                </c:pt>
                <c:pt idx="829">
                  <c:v>14489019.57457269</c:v>
                </c:pt>
                <c:pt idx="830">
                  <c:v>14489019.58865582</c:v>
                </c:pt>
                <c:pt idx="831">
                  <c:v>14489019.5770839</c:v>
                </c:pt>
                <c:pt idx="832">
                  <c:v>14489019.57582712</c:v>
                </c:pt>
                <c:pt idx="833">
                  <c:v>14489019.56948173</c:v>
                </c:pt>
                <c:pt idx="834">
                  <c:v>14489019.56997426</c:v>
                </c:pt>
                <c:pt idx="835">
                  <c:v>14489019.57052731</c:v>
                </c:pt>
                <c:pt idx="836">
                  <c:v>14489019.57148485</c:v>
                </c:pt>
                <c:pt idx="837">
                  <c:v>14489019.56764925</c:v>
                </c:pt>
                <c:pt idx="838">
                  <c:v>14489019.56643171</c:v>
                </c:pt>
                <c:pt idx="839">
                  <c:v>14489019.56743475</c:v>
                </c:pt>
                <c:pt idx="840">
                  <c:v>14489019.56787482</c:v>
                </c:pt>
                <c:pt idx="841">
                  <c:v>14489019.56684224</c:v>
                </c:pt>
                <c:pt idx="842">
                  <c:v>14489019.56797306</c:v>
                </c:pt>
                <c:pt idx="843">
                  <c:v>14489019.5639946</c:v>
                </c:pt>
                <c:pt idx="844">
                  <c:v>14489019.56155238</c:v>
                </c:pt>
                <c:pt idx="845">
                  <c:v>14489019.56053665</c:v>
                </c:pt>
                <c:pt idx="846">
                  <c:v>14489019.56449767</c:v>
                </c:pt>
                <c:pt idx="847">
                  <c:v>14489019.56358362</c:v>
                </c:pt>
                <c:pt idx="848">
                  <c:v>14489019.55978021</c:v>
                </c:pt>
                <c:pt idx="849">
                  <c:v>14489019.56030007</c:v>
                </c:pt>
                <c:pt idx="850">
                  <c:v>14489019.56097657</c:v>
                </c:pt>
                <c:pt idx="851">
                  <c:v>14489019.56246543</c:v>
                </c:pt>
                <c:pt idx="852">
                  <c:v>14489019.56084742</c:v>
                </c:pt>
                <c:pt idx="853">
                  <c:v>14489019.55918708</c:v>
                </c:pt>
                <c:pt idx="854">
                  <c:v>14489019.5602196</c:v>
                </c:pt>
                <c:pt idx="855">
                  <c:v>14489019.55897308</c:v>
                </c:pt>
                <c:pt idx="856">
                  <c:v>14489019.55980826</c:v>
                </c:pt>
                <c:pt idx="857">
                  <c:v>14489019.56028701</c:v>
                </c:pt>
                <c:pt idx="858">
                  <c:v>14489019.56128051</c:v>
                </c:pt>
                <c:pt idx="859">
                  <c:v>14489019.56112187</c:v>
                </c:pt>
                <c:pt idx="860">
                  <c:v>14489019.55949997</c:v>
                </c:pt>
                <c:pt idx="861">
                  <c:v>14489019.55889031</c:v>
                </c:pt>
                <c:pt idx="862">
                  <c:v>14489019.56061833</c:v>
                </c:pt>
                <c:pt idx="863">
                  <c:v>14489019.55861857</c:v>
                </c:pt>
                <c:pt idx="864">
                  <c:v>14489019.5595149</c:v>
                </c:pt>
                <c:pt idx="865">
                  <c:v>14489019.56121615</c:v>
                </c:pt>
                <c:pt idx="866">
                  <c:v>14489019.56004472</c:v>
                </c:pt>
                <c:pt idx="867">
                  <c:v>14489019.55972872</c:v>
                </c:pt>
                <c:pt idx="868">
                  <c:v>14489019.56007603</c:v>
                </c:pt>
                <c:pt idx="869">
                  <c:v>14489019.56088058</c:v>
                </c:pt>
                <c:pt idx="870">
                  <c:v>14489019.56068596</c:v>
                </c:pt>
                <c:pt idx="871">
                  <c:v>14489019.55926512</c:v>
                </c:pt>
                <c:pt idx="872">
                  <c:v>14489019.55782502</c:v>
                </c:pt>
                <c:pt idx="873">
                  <c:v>14489019.5623381</c:v>
                </c:pt>
                <c:pt idx="874">
                  <c:v>14489019.55874699</c:v>
                </c:pt>
                <c:pt idx="875">
                  <c:v>14489019.56038625</c:v>
                </c:pt>
                <c:pt idx="876">
                  <c:v>14489019.55828256</c:v>
                </c:pt>
                <c:pt idx="877">
                  <c:v>14489019.56020385</c:v>
                </c:pt>
                <c:pt idx="878">
                  <c:v>14489019.55869874</c:v>
                </c:pt>
                <c:pt idx="879">
                  <c:v>14489019.55952801</c:v>
                </c:pt>
                <c:pt idx="880">
                  <c:v>14489019.55782296</c:v>
                </c:pt>
                <c:pt idx="881">
                  <c:v>14489019.5582992</c:v>
                </c:pt>
                <c:pt idx="882">
                  <c:v>14489019.55679226</c:v>
                </c:pt>
                <c:pt idx="883">
                  <c:v>14489019.55772178</c:v>
                </c:pt>
                <c:pt idx="884">
                  <c:v>14489019.55840509</c:v>
                </c:pt>
                <c:pt idx="885">
                  <c:v>14489019.55725704</c:v>
                </c:pt>
                <c:pt idx="886">
                  <c:v>14489019.55752989</c:v>
                </c:pt>
                <c:pt idx="887">
                  <c:v>14489019.55775905</c:v>
                </c:pt>
                <c:pt idx="888">
                  <c:v>14489019.55607504</c:v>
                </c:pt>
                <c:pt idx="889">
                  <c:v>14489019.55679775</c:v>
                </c:pt>
                <c:pt idx="890">
                  <c:v>14489019.55573446</c:v>
                </c:pt>
                <c:pt idx="891">
                  <c:v>14489019.55521298</c:v>
                </c:pt>
                <c:pt idx="892">
                  <c:v>14489019.55733306</c:v>
                </c:pt>
                <c:pt idx="893">
                  <c:v>14489019.55577545</c:v>
                </c:pt>
                <c:pt idx="894">
                  <c:v>14489019.55443602</c:v>
                </c:pt>
                <c:pt idx="895">
                  <c:v>14489019.55483044</c:v>
                </c:pt>
                <c:pt idx="896">
                  <c:v>14489019.55310915</c:v>
                </c:pt>
                <c:pt idx="897">
                  <c:v>14489019.55405303</c:v>
                </c:pt>
                <c:pt idx="898">
                  <c:v>14489019.55330701</c:v>
                </c:pt>
                <c:pt idx="899">
                  <c:v>14489019.55361505</c:v>
                </c:pt>
                <c:pt idx="900">
                  <c:v>14489019.55328673</c:v>
                </c:pt>
                <c:pt idx="901">
                  <c:v>14489019.55294427</c:v>
                </c:pt>
                <c:pt idx="902">
                  <c:v>14489019.55330813</c:v>
                </c:pt>
                <c:pt idx="903">
                  <c:v>14489019.55316986</c:v>
                </c:pt>
                <c:pt idx="904">
                  <c:v>14489019.55356213</c:v>
                </c:pt>
                <c:pt idx="905">
                  <c:v>14489019.55341756</c:v>
                </c:pt>
                <c:pt idx="906">
                  <c:v>14489019.5532955</c:v>
                </c:pt>
                <c:pt idx="907">
                  <c:v>14489019.55325608</c:v>
                </c:pt>
                <c:pt idx="908">
                  <c:v>14489019.55285202</c:v>
                </c:pt>
                <c:pt idx="909">
                  <c:v>14489019.55364538</c:v>
                </c:pt>
                <c:pt idx="910">
                  <c:v>14489019.55315095</c:v>
                </c:pt>
                <c:pt idx="911">
                  <c:v>14489019.55378228</c:v>
                </c:pt>
                <c:pt idx="912">
                  <c:v>14489019.55283845</c:v>
                </c:pt>
                <c:pt idx="913">
                  <c:v>14489019.55356411</c:v>
                </c:pt>
                <c:pt idx="914">
                  <c:v>14489019.55340991</c:v>
                </c:pt>
                <c:pt idx="915">
                  <c:v>14489019.55353079</c:v>
                </c:pt>
                <c:pt idx="916">
                  <c:v>14489019.55306506</c:v>
                </c:pt>
                <c:pt idx="917">
                  <c:v>14489019.55357608</c:v>
                </c:pt>
                <c:pt idx="918">
                  <c:v>14489019.55284515</c:v>
                </c:pt>
                <c:pt idx="919">
                  <c:v>14489019.55349978</c:v>
                </c:pt>
                <c:pt idx="920">
                  <c:v>14489019.55307379</c:v>
                </c:pt>
                <c:pt idx="921">
                  <c:v>14489019.55348867</c:v>
                </c:pt>
                <c:pt idx="922">
                  <c:v>14489019.55305926</c:v>
                </c:pt>
                <c:pt idx="923">
                  <c:v>14489019.5537443</c:v>
                </c:pt>
                <c:pt idx="924">
                  <c:v>14489019.55295996</c:v>
                </c:pt>
                <c:pt idx="925">
                  <c:v>14489019.55294047</c:v>
                </c:pt>
                <c:pt idx="926">
                  <c:v>14489019.5527975</c:v>
                </c:pt>
                <c:pt idx="927">
                  <c:v>14489019.55263479</c:v>
                </c:pt>
                <c:pt idx="928">
                  <c:v>14489019.55277978</c:v>
                </c:pt>
                <c:pt idx="929">
                  <c:v>14489019.55254719</c:v>
                </c:pt>
                <c:pt idx="930">
                  <c:v>14489019.5532025</c:v>
                </c:pt>
                <c:pt idx="931">
                  <c:v>14489019.55263192</c:v>
                </c:pt>
                <c:pt idx="932">
                  <c:v>14489019.55254478</c:v>
                </c:pt>
                <c:pt idx="933">
                  <c:v>14489019.55263566</c:v>
                </c:pt>
                <c:pt idx="934">
                  <c:v>14489019.55251632</c:v>
                </c:pt>
                <c:pt idx="935">
                  <c:v>14489019.55254017</c:v>
                </c:pt>
                <c:pt idx="936">
                  <c:v>14489019.55242922</c:v>
                </c:pt>
                <c:pt idx="937">
                  <c:v>14489019.5524834</c:v>
                </c:pt>
                <c:pt idx="938">
                  <c:v>14489019.55226836</c:v>
                </c:pt>
                <c:pt idx="939">
                  <c:v>14489019.55235917</c:v>
                </c:pt>
                <c:pt idx="940">
                  <c:v>14489019.55251713</c:v>
                </c:pt>
                <c:pt idx="941">
                  <c:v>14489019.55230631</c:v>
                </c:pt>
                <c:pt idx="942">
                  <c:v>14489019.55228068</c:v>
                </c:pt>
                <c:pt idx="943">
                  <c:v>14489019.55240079</c:v>
                </c:pt>
                <c:pt idx="944">
                  <c:v>14489019.5524611</c:v>
                </c:pt>
                <c:pt idx="945">
                  <c:v>14489019.55232429</c:v>
                </c:pt>
                <c:pt idx="946">
                  <c:v>14489019.55230896</c:v>
                </c:pt>
                <c:pt idx="947">
                  <c:v>14489019.55241003</c:v>
                </c:pt>
                <c:pt idx="948">
                  <c:v>14489019.55227309</c:v>
                </c:pt>
                <c:pt idx="949">
                  <c:v>14489019.55235225</c:v>
                </c:pt>
                <c:pt idx="950">
                  <c:v>14489019.5525126</c:v>
                </c:pt>
                <c:pt idx="951">
                  <c:v>14489019.55240147</c:v>
                </c:pt>
                <c:pt idx="952">
                  <c:v>14489019.55231046</c:v>
                </c:pt>
                <c:pt idx="953">
                  <c:v>14489019.55233744</c:v>
                </c:pt>
                <c:pt idx="954">
                  <c:v>14489019.55241906</c:v>
                </c:pt>
                <c:pt idx="955">
                  <c:v>14489019.55243011</c:v>
                </c:pt>
                <c:pt idx="956">
                  <c:v>14489019.55229514</c:v>
                </c:pt>
                <c:pt idx="957">
                  <c:v>14489019.55233292</c:v>
                </c:pt>
                <c:pt idx="958">
                  <c:v>14489019.55226709</c:v>
                </c:pt>
                <c:pt idx="959">
                  <c:v>14489019.55225782</c:v>
                </c:pt>
                <c:pt idx="960">
                  <c:v>14489019.55220202</c:v>
                </c:pt>
                <c:pt idx="961">
                  <c:v>14489019.55220798</c:v>
                </c:pt>
                <c:pt idx="962">
                  <c:v>14489019.55220369</c:v>
                </c:pt>
                <c:pt idx="963">
                  <c:v>14489019.55223055</c:v>
                </c:pt>
                <c:pt idx="964">
                  <c:v>14489019.55220109</c:v>
                </c:pt>
                <c:pt idx="965">
                  <c:v>14489019.55222707</c:v>
                </c:pt>
                <c:pt idx="966">
                  <c:v>14489019.55216959</c:v>
                </c:pt>
                <c:pt idx="967">
                  <c:v>14489019.55221823</c:v>
                </c:pt>
                <c:pt idx="968">
                  <c:v>14489019.55212377</c:v>
                </c:pt>
                <c:pt idx="969">
                  <c:v>14489019.55218735</c:v>
                </c:pt>
                <c:pt idx="970">
                  <c:v>14489019.55213973</c:v>
                </c:pt>
                <c:pt idx="971">
                  <c:v>14489019.5521901</c:v>
                </c:pt>
                <c:pt idx="972">
                  <c:v>14489019.55213294</c:v>
                </c:pt>
                <c:pt idx="973">
                  <c:v>14489019.55218807</c:v>
                </c:pt>
                <c:pt idx="974">
                  <c:v>14489019.55210303</c:v>
                </c:pt>
                <c:pt idx="975">
                  <c:v>14489019.55212015</c:v>
                </c:pt>
                <c:pt idx="976">
                  <c:v>14489019.55207143</c:v>
                </c:pt>
                <c:pt idx="977">
                  <c:v>14489019.55208985</c:v>
                </c:pt>
                <c:pt idx="978">
                  <c:v>14489019.55204348</c:v>
                </c:pt>
                <c:pt idx="979">
                  <c:v>14489019.55203653</c:v>
                </c:pt>
                <c:pt idx="980">
                  <c:v>14489019.55204236</c:v>
                </c:pt>
                <c:pt idx="981">
                  <c:v>14489019.55206772</c:v>
                </c:pt>
                <c:pt idx="982">
                  <c:v>14489019.55203862</c:v>
                </c:pt>
                <c:pt idx="983">
                  <c:v>14489019.55207953</c:v>
                </c:pt>
                <c:pt idx="984">
                  <c:v>14489019.55204071</c:v>
                </c:pt>
                <c:pt idx="985">
                  <c:v>14489019.55205255</c:v>
                </c:pt>
                <c:pt idx="986">
                  <c:v>14489019.5520466</c:v>
                </c:pt>
                <c:pt idx="987">
                  <c:v>14489019.55202519</c:v>
                </c:pt>
                <c:pt idx="988">
                  <c:v>14489019.55205902</c:v>
                </c:pt>
                <c:pt idx="989">
                  <c:v>14489019.55206503</c:v>
                </c:pt>
                <c:pt idx="990">
                  <c:v>14489019.55201898</c:v>
                </c:pt>
                <c:pt idx="991">
                  <c:v>14489019.55204936</c:v>
                </c:pt>
                <c:pt idx="992">
                  <c:v>14489019.55202941</c:v>
                </c:pt>
                <c:pt idx="993">
                  <c:v>14489019.55202682</c:v>
                </c:pt>
                <c:pt idx="994">
                  <c:v>14489019.55199656</c:v>
                </c:pt>
                <c:pt idx="995">
                  <c:v>14489019.55201382</c:v>
                </c:pt>
                <c:pt idx="996">
                  <c:v>14489019.55204607</c:v>
                </c:pt>
                <c:pt idx="997">
                  <c:v>14489019.55202923</c:v>
                </c:pt>
                <c:pt idx="998">
                  <c:v>14489019.55203096</c:v>
                </c:pt>
                <c:pt idx="999">
                  <c:v>14489019.55201889</c:v>
                </c:pt>
                <c:pt idx="1000">
                  <c:v>14489019.55200576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599086.8579037286</c:v>
                </c:pt>
                <c:pt idx="26">
                  <c:v>610923.0235130299</c:v>
                </c:pt>
                <c:pt idx="27">
                  <c:v>603696.3684476513</c:v>
                </c:pt>
                <c:pt idx="28">
                  <c:v>610928.9166481595</c:v>
                </c:pt>
                <c:pt idx="29">
                  <c:v>600834.7272823569</c:v>
                </c:pt>
                <c:pt idx="30">
                  <c:v>600841.4110122741</c:v>
                </c:pt>
                <c:pt idx="31">
                  <c:v>592128.2367698962</c:v>
                </c:pt>
                <c:pt idx="32">
                  <c:v>592135.1334433135</c:v>
                </c:pt>
                <c:pt idx="33">
                  <c:v>584542.7689482096</c:v>
                </c:pt>
                <c:pt idx="34">
                  <c:v>584550.019940014</c:v>
                </c:pt>
                <c:pt idx="35">
                  <c:v>577877.178875275</c:v>
                </c:pt>
                <c:pt idx="36">
                  <c:v>577884.3972034783</c:v>
                </c:pt>
                <c:pt idx="37">
                  <c:v>571973.7633470028</c:v>
                </c:pt>
                <c:pt idx="38">
                  <c:v>571980.7383057992</c:v>
                </c:pt>
                <c:pt idx="39">
                  <c:v>566708.5957321089</c:v>
                </c:pt>
                <c:pt idx="40">
                  <c:v>566715.4325160147</c:v>
                </c:pt>
                <c:pt idx="41">
                  <c:v>561982.9560511331</c:v>
                </c:pt>
                <c:pt idx="42">
                  <c:v>561982.7585626935</c:v>
                </c:pt>
                <c:pt idx="43">
                  <c:v>557724.7062768263</c:v>
                </c:pt>
                <c:pt idx="44">
                  <c:v>557731.4109916096</c:v>
                </c:pt>
                <c:pt idx="45">
                  <c:v>553869.6197115502</c:v>
                </c:pt>
                <c:pt idx="46">
                  <c:v>553876.1957271425</c:v>
                </c:pt>
                <c:pt idx="47">
                  <c:v>550358.5597925475</c:v>
                </c:pt>
                <c:pt idx="48">
                  <c:v>552438.3160586087</c:v>
                </c:pt>
                <c:pt idx="49">
                  <c:v>561382.5924470415</c:v>
                </c:pt>
                <c:pt idx="50">
                  <c:v>569023.5374912268</c:v>
                </c:pt>
                <c:pt idx="51">
                  <c:v>579797.0651903496</c:v>
                </c:pt>
                <c:pt idx="52">
                  <c:v>586480.6862772137</c:v>
                </c:pt>
                <c:pt idx="53">
                  <c:v>589857.3237821425</c:v>
                </c:pt>
                <c:pt idx="54">
                  <c:v>590037.5587853917</c:v>
                </c:pt>
                <c:pt idx="55">
                  <c:v>595642.5873619108</c:v>
                </c:pt>
                <c:pt idx="56">
                  <c:v>597615.5160238794</c:v>
                </c:pt>
                <c:pt idx="57">
                  <c:v>597372.5282852213</c:v>
                </c:pt>
                <c:pt idx="58">
                  <c:v>602082.3344604115</c:v>
                </c:pt>
                <c:pt idx="59">
                  <c:v>603396.4312505594</c:v>
                </c:pt>
                <c:pt idx="60">
                  <c:v>601518.683295371</c:v>
                </c:pt>
                <c:pt idx="61">
                  <c:v>603267.0340246428</c:v>
                </c:pt>
                <c:pt idx="62">
                  <c:v>603845.7479856969</c:v>
                </c:pt>
                <c:pt idx="63">
                  <c:v>604461.7670696923</c:v>
                </c:pt>
                <c:pt idx="64">
                  <c:v>605037.1454247036</c:v>
                </c:pt>
                <c:pt idx="65">
                  <c:v>605762.5033246689</c:v>
                </c:pt>
                <c:pt idx="66">
                  <c:v>606321.2109471818</c:v>
                </c:pt>
                <c:pt idx="67">
                  <c:v>607247.4763324755</c:v>
                </c:pt>
                <c:pt idx="68">
                  <c:v>607776.1708254395</c:v>
                </c:pt>
                <c:pt idx="69">
                  <c:v>608973.4758887689</c:v>
                </c:pt>
                <c:pt idx="70">
                  <c:v>609464.0180884519</c:v>
                </c:pt>
                <c:pt idx="71">
                  <c:v>610975.7566082617</c:v>
                </c:pt>
                <c:pt idx="72">
                  <c:v>611738.7973743123</c:v>
                </c:pt>
                <c:pt idx="73">
                  <c:v>621261.0326302155</c:v>
                </c:pt>
                <c:pt idx="74">
                  <c:v>632782.8477493855</c:v>
                </c:pt>
                <c:pt idx="75">
                  <c:v>639747.4032125766</c:v>
                </c:pt>
                <c:pt idx="76">
                  <c:v>651198.1256920771</c:v>
                </c:pt>
                <c:pt idx="77">
                  <c:v>658454.2590753704</c:v>
                </c:pt>
                <c:pt idx="78">
                  <c:v>661899.5731308656</c:v>
                </c:pt>
                <c:pt idx="79">
                  <c:v>662947.4035554973</c:v>
                </c:pt>
                <c:pt idx="80">
                  <c:v>670118.0217554462</c:v>
                </c:pt>
                <c:pt idx="81">
                  <c:v>673416.2320069019</c:v>
                </c:pt>
                <c:pt idx="82">
                  <c:v>673731.0091938027</c:v>
                </c:pt>
                <c:pt idx="83">
                  <c:v>680506.2114684072</c:v>
                </c:pt>
                <c:pt idx="84">
                  <c:v>684591.4673052608</c:v>
                </c:pt>
                <c:pt idx="85">
                  <c:v>692530.5504324388</c:v>
                </c:pt>
                <c:pt idx="86">
                  <c:v>698608.2545830444</c:v>
                </c:pt>
                <c:pt idx="87">
                  <c:v>700822.3575111741</c:v>
                </c:pt>
                <c:pt idx="88">
                  <c:v>699981.3215116221</c:v>
                </c:pt>
                <c:pt idx="89">
                  <c:v>707902.3185792277</c:v>
                </c:pt>
                <c:pt idx="90">
                  <c:v>709243.3293280767</c:v>
                </c:pt>
                <c:pt idx="91">
                  <c:v>708620.1338979693</c:v>
                </c:pt>
                <c:pt idx="92">
                  <c:v>710387.0141989768</c:v>
                </c:pt>
                <c:pt idx="93">
                  <c:v>709791.4873939703</c:v>
                </c:pt>
                <c:pt idx="94">
                  <c:v>711629.2745629296</c:v>
                </c:pt>
                <c:pt idx="95">
                  <c:v>710999.9404824239</c:v>
                </c:pt>
                <c:pt idx="96">
                  <c:v>712840.1448489421</c:v>
                </c:pt>
                <c:pt idx="97">
                  <c:v>712301.2177885438</c:v>
                </c:pt>
                <c:pt idx="98">
                  <c:v>722764.5857000207</c:v>
                </c:pt>
                <c:pt idx="99">
                  <c:v>734793.4710669378</c:v>
                </c:pt>
                <c:pt idx="100">
                  <c:v>745431.7101461525</c:v>
                </c:pt>
                <c:pt idx="101">
                  <c:v>753388.9085877654</c:v>
                </c:pt>
                <c:pt idx="102">
                  <c:v>757783.5995889881</c:v>
                </c:pt>
                <c:pt idx="103">
                  <c:v>758481.818329284</c:v>
                </c:pt>
                <c:pt idx="104">
                  <c:v>767309.8839856512</c:v>
                </c:pt>
                <c:pt idx="105">
                  <c:v>773681.7754561203</c:v>
                </c:pt>
                <c:pt idx="106">
                  <c:v>778286.5410406259</c:v>
                </c:pt>
                <c:pt idx="107">
                  <c:v>778401.8114978852</c:v>
                </c:pt>
                <c:pt idx="108">
                  <c:v>787376.03230771</c:v>
                </c:pt>
                <c:pt idx="109">
                  <c:v>796865.643818052</c:v>
                </c:pt>
                <c:pt idx="110">
                  <c:v>800199.3928263595</c:v>
                </c:pt>
                <c:pt idx="111">
                  <c:v>799737.6581469909</c:v>
                </c:pt>
                <c:pt idx="112">
                  <c:v>804117.4033850166</c:v>
                </c:pt>
                <c:pt idx="113">
                  <c:v>804131.5472433197</c:v>
                </c:pt>
                <c:pt idx="114">
                  <c:v>812306.1955393783</c:v>
                </c:pt>
                <c:pt idx="115">
                  <c:v>820825.4887399051</c:v>
                </c:pt>
                <c:pt idx="116">
                  <c:v>829569.4281136291</c:v>
                </c:pt>
                <c:pt idx="117">
                  <c:v>834618.7709739681</c:v>
                </c:pt>
                <c:pt idx="118">
                  <c:v>834926.308117487</c:v>
                </c:pt>
                <c:pt idx="119">
                  <c:v>838241.412734136</c:v>
                </c:pt>
                <c:pt idx="120">
                  <c:v>838555.1240304757</c:v>
                </c:pt>
                <c:pt idx="121">
                  <c:v>839830.9060760706</c:v>
                </c:pt>
                <c:pt idx="122">
                  <c:v>839888.2218999006</c:v>
                </c:pt>
                <c:pt idx="123">
                  <c:v>849170.3533338716</c:v>
                </c:pt>
                <c:pt idx="124">
                  <c:v>856706.3488355395</c:v>
                </c:pt>
                <c:pt idx="125">
                  <c:v>868482.262909462</c:v>
                </c:pt>
                <c:pt idx="126">
                  <c:v>875167.0311937737</c:v>
                </c:pt>
                <c:pt idx="127">
                  <c:v>880615.2407236558</c:v>
                </c:pt>
                <c:pt idx="128">
                  <c:v>889980.0475331629</c:v>
                </c:pt>
                <c:pt idx="129">
                  <c:v>896669.0108396967</c:v>
                </c:pt>
                <c:pt idx="130">
                  <c:v>901420.2603332466</c:v>
                </c:pt>
                <c:pt idx="131">
                  <c:v>906251.5254602067</c:v>
                </c:pt>
                <c:pt idx="132">
                  <c:v>915993.2835032422</c:v>
                </c:pt>
                <c:pt idx="133">
                  <c:v>926601.8406874905</c:v>
                </c:pt>
                <c:pt idx="134">
                  <c:v>932730.8699152807</c:v>
                </c:pt>
                <c:pt idx="135">
                  <c:v>934311.952997886</c:v>
                </c:pt>
                <c:pt idx="136">
                  <c:v>934380.4042114282</c:v>
                </c:pt>
                <c:pt idx="137">
                  <c:v>937774.2486701254</c:v>
                </c:pt>
                <c:pt idx="138">
                  <c:v>938701.4456179194</c:v>
                </c:pt>
                <c:pt idx="139">
                  <c:v>949150.576501379</c:v>
                </c:pt>
                <c:pt idx="140">
                  <c:v>957822.8903887135</c:v>
                </c:pt>
                <c:pt idx="141">
                  <c:v>961410.8348405653</c:v>
                </c:pt>
                <c:pt idx="142">
                  <c:v>960794.868894147</c:v>
                </c:pt>
                <c:pt idx="143">
                  <c:v>967330.7265340708</c:v>
                </c:pt>
                <c:pt idx="144">
                  <c:v>968897.11699533</c:v>
                </c:pt>
                <c:pt idx="145">
                  <c:v>968496.6628458945</c:v>
                </c:pt>
                <c:pt idx="146">
                  <c:v>974524.5737852218</c:v>
                </c:pt>
                <c:pt idx="147">
                  <c:v>982091.4324320223</c:v>
                </c:pt>
                <c:pt idx="148">
                  <c:v>992761.4503561906</c:v>
                </c:pt>
                <c:pt idx="149">
                  <c:v>1004593.925293183</c:v>
                </c:pt>
                <c:pt idx="150">
                  <c:v>1008989.678034348</c:v>
                </c:pt>
                <c:pt idx="151">
                  <c:v>1008644.391549015</c:v>
                </c:pt>
                <c:pt idx="152">
                  <c:v>1019180.849940659</c:v>
                </c:pt>
                <c:pt idx="153">
                  <c:v>1027244.598497848</c:v>
                </c:pt>
                <c:pt idx="154">
                  <c:v>1032298.080254446</c:v>
                </c:pt>
                <c:pt idx="155">
                  <c:v>1038467.416846816</c:v>
                </c:pt>
                <c:pt idx="156">
                  <c:v>1048509.215373379</c:v>
                </c:pt>
                <c:pt idx="157">
                  <c:v>1059734.428926016</c:v>
                </c:pt>
                <c:pt idx="158">
                  <c:v>1065173.409736081</c:v>
                </c:pt>
                <c:pt idx="159">
                  <c:v>1067192.426989424</c:v>
                </c:pt>
                <c:pt idx="160">
                  <c:v>1067457.566859766</c:v>
                </c:pt>
                <c:pt idx="161">
                  <c:v>1071340.611053734</c:v>
                </c:pt>
                <c:pt idx="162">
                  <c:v>1071901.104127328</c:v>
                </c:pt>
                <c:pt idx="163">
                  <c:v>1083201.26955319</c:v>
                </c:pt>
                <c:pt idx="164">
                  <c:v>1093561.118252672</c:v>
                </c:pt>
                <c:pt idx="165">
                  <c:v>1099081.619590099</c:v>
                </c:pt>
                <c:pt idx="166">
                  <c:v>1101982.608316947</c:v>
                </c:pt>
                <c:pt idx="167">
                  <c:v>1101577.470335913</c:v>
                </c:pt>
                <c:pt idx="168">
                  <c:v>1108122.86717653</c:v>
                </c:pt>
                <c:pt idx="169">
                  <c:v>1110977.450886085</c:v>
                </c:pt>
                <c:pt idx="170">
                  <c:v>1110829.397984235</c:v>
                </c:pt>
                <c:pt idx="171">
                  <c:v>1120250.783660839</c:v>
                </c:pt>
                <c:pt idx="172">
                  <c:v>1128697.113255886</c:v>
                </c:pt>
                <c:pt idx="173">
                  <c:v>1140902.677144818</c:v>
                </c:pt>
                <c:pt idx="174">
                  <c:v>1147428.660988086</c:v>
                </c:pt>
                <c:pt idx="175">
                  <c:v>1154264.540143383</c:v>
                </c:pt>
                <c:pt idx="176">
                  <c:v>1164537.830618499</c:v>
                </c:pt>
                <c:pt idx="177">
                  <c:v>1172451.085697748</c:v>
                </c:pt>
                <c:pt idx="178">
                  <c:v>1177965.018960666</c:v>
                </c:pt>
                <c:pt idx="179">
                  <c:v>1183241.869369746</c:v>
                </c:pt>
                <c:pt idx="180">
                  <c:v>1193579.204475899</c:v>
                </c:pt>
                <c:pt idx="181">
                  <c:v>1205016.087336154</c:v>
                </c:pt>
                <c:pt idx="182">
                  <c:v>1211972.644112278</c:v>
                </c:pt>
                <c:pt idx="183">
                  <c:v>1218456.266946042</c:v>
                </c:pt>
                <c:pt idx="184">
                  <c:v>1222065.122565002</c:v>
                </c:pt>
                <c:pt idx="185">
                  <c:v>1222011.709531687</c:v>
                </c:pt>
                <c:pt idx="186">
                  <c:v>1228358.154808052</c:v>
                </c:pt>
                <c:pt idx="187">
                  <c:v>1239398.227500357</c:v>
                </c:pt>
                <c:pt idx="188">
                  <c:v>1249581.351042735</c:v>
                </c:pt>
                <c:pt idx="189">
                  <c:v>1254382.029926013</c:v>
                </c:pt>
                <c:pt idx="190">
                  <c:v>1256019.22486062</c:v>
                </c:pt>
                <c:pt idx="191">
                  <c:v>1256274.948634826</c:v>
                </c:pt>
                <c:pt idx="192">
                  <c:v>1262707.24149656</c:v>
                </c:pt>
                <c:pt idx="193">
                  <c:v>1264327.847536524</c:v>
                </c:pt>
                <c:pt idx="194">
                  <c:v>1264446.714443394</c:v>
                </c:pt>
                <c:pt idx="195">
                  <c:v>1273588.368220309</c:v>
                </c:pt>
                <c:pt idx="196">
                  <c:v>1283908.042162571</c:v>
                </c:pt>
                <c:pt idx="197">
                  <c:v>1295940.710142829</c:v>
                </c:pt>
                <c:pt idx="198">
                  <c:v>1300698.370138942</c:v>
                </c:pt>
                <c:pt idx="199">
                  <c:v>1300385.429872009</c:v>
                </c:pt>
                <c:pt idx="200">
                  <c:v>1308868.337820144</c:v>
                </c:pt>
                <c:pt idx="201">
                  <c:v>1319363.62300717</c:v>
                </c:pt>
                <c:pt idx="202">
                  <c:v>1328379.458604228</c:v>
                </c:pt>
                <c:pt idx="203">
                  <c:v>1334105.692563438</c:v>
                </c:pt>
                <c:pt idx="204">
                  <c:v>1340922.270473394</c:v>
                </c:pt>
                <c:pt idx="205">
                  <c:v>1351506.068109339</c:v>
                </c:pt>
                <c:pt idx="206">
                  <c:v>1362715.914245169</c:v>
                </c:pt>
                <c:pt idx="207">
                  <c:v>1370985.084940431</c:v>
                </c:pt>
                <c:pt idx="208">
                  <c:v>1374197.485077771</c:v>
                </c:pt>
                <c:pt idx="209">
                  <c:v>1374058.374968168</c:v>
                </c:pt>
                <c:pt idx="210">
                  <c:v>1382254.741701247</c:v>
                </c:pt>
                <c:pt idx="211">
                  <c:v>1393539.836315348</c:v>
                </c:pt>
                <c:pt idx="212">
                  <c:v>1404705.061591236</c:v>
                </c:pt>
                <c:pt idx="213">
                  <c:v>1410897.399460847</c:v>
                </c:pt>
                <c:pt idx="214">
                  <c:v>1417140.876366063</c:v>
                </c:pt>
                <c:pt idx="215">
                  <c:v>1420161.348429405</c:v>
                </c:pt>
                <c:pt idx="216">
                  <c:v>1419772.211864055</c:v>
                </c:pt>
                <c:pt idx="217">
                  <c:v>1427090.344032949</c:v>
                </c:pt>
                <c:pt idx="218">
                  <c:v>1429915.624063521</c:v>
                </c:pt>
                <c:pt idx="219">
                  <c:v>1429703.248035955</c:v>
                </c:pt>
                <c:pt idx="220">
                  <c:v>1439484.299104244</c:v>
                </c:pt>
                <c:pt idx="221">
                  <c:v>1451502.063593865</c:v>
                </c:pt>
                <c:pt idx="222">
                  <c:v>1456135.793421126</c:v>
                </c:pt>
                <c:pt idx="223">
                  <c:v>1459593.707856892</c:v>
                </c:pt>
                <c:pt idx="224">
                  <c:v>1459774.472624864</c:v>
                </c:pt>
                <c:pt idx="225">
                  <c:v>1468999.144487627</c:v>
                </c:pt>
                <c:pt idx="226">
                  <c:v>1479959.930965083</c:v>
                </c:pt>
                <c:pt idx="227">
                  <c:v>1488909.480498534</c:v>
                </c:pt>
                <c:pt idx="228">
                  <c:v>1495142.488043958</c:v>
                </c:pt>
                <c:pt idx="229">
                  <c:v>1501058.154911132</c:v>
                </c:pt>
                <c:pt idx="230">
                  <c:v>1511922.609849907</c:v>
                </c:pt>
                <c:pt idx="231">
                  <c:v>1523920.29265454</c:v>
                </c:pt>
                <c:pt idx="232">
                  <c:v>1531609.939906538</c:v>
                </c:pt>
                <c:pt idx="233">
                  <c:v>1535657.858131395</c:v>
                </c:pt>
                <c:pt idx="234">
                  <c:v>1535712.862487847</c:v>
                </c:pt>
                <c:pt idx="235">
                  <c:v>1543138.845214378</c:v>
                </c:pt>
                <c:pt idx="236">
                  <c:v>1554779.813176424</c:v>
                </c:pt>
                <c:pt idx="237">
                  <c:v>1565855.271363798</c:v>
                </c:pt>
                <c:pt idx="238">
                  <c:v>1574952.999311283</c:v>
                </c:pt>
                <c:pt idx="239">
                  <c:v>1579766.716729044</c:v>
                </c:pt>
                <c:pt idx="240">
                  <c:v>1585934.076543732</c:v>
                </c:pt>
                <c:pt idx="241">
                  <c:v>1588227.345401905</c:v>
                </c:pt>
                <c:pt idx="242">
                  <c:v>1588451.77075779</c:v>
                </c:pt>
                <c:pt idx="243">
                  <c:v>1595868.085628923</c:v>
                </c:pt>
                <c:pt idx="244">
                  <c:v>1601676.392427235</c:v>
                </c:pt>
                <c:pt idx="245">
                  <c:v>1614166.48808393</c:v>
                </c:pt>
                <c:pt idx="246">
                  <c:v>1616957.185755616</c:v>
                </c:pt>
                <c:pt idx="247">
                  <c:v>1616956.684827249</c:v>
                </c:pt>
                <c:pt idx="248">
                  <c:v>1624570.687910685</c:v>
                </c:pt>
                <c:pt idx="249">
                  <c:v>1632760.167797673</c:v>
                </c:pt>
                <c:pt idx="250">
                  <c:v>1643655.167882264</c:v>
                </c:pt>
                <c:pt idx="251">
                  <c:v>1653108.555168513</c:v>
                </c:pt>
                <c:pt idx="252">
                  <c:v>1659133.473228674</c:v>
                </c:pt>
                <c:pt idx="253">
                  <c:v>1666078.715846145</c:v>
                </c:pt>
                <c:pt idx="254">
                  <c:v>1676692.637526838</c:v>
                </c:pt>
                <c:pt idx="255">
                  <c:v>1688075.045224401</c:v>
                </c:pt>
                <c:pt idx="256">
                  <c:v>1696716.645027827</c:v>
                </c:pt>
                <c:pt idx="257">
                  <c:v>1700210.002455947</c:v>
                </c:pt>
                <c:pt idx="258">
                  <c:v>1700027.162578194</c:v>
                </c:pt>
                <c:pt idx="259">
                  <c:v>1708290.817702667</c:v>
                </c:pt>
                <c:pt idx="260">
                  <c:v>1719694.746171791</c:v>
                </c:pt>
                <c:pt idx="261">
                  <c:v>1731164.227558021</c:v>
                </c:pt>
                <c:pt idx="262">
                  <c:v>1739037.207928493</c:v>
                </c:pt>
                <c:pt idx="263">
                  <c:v>1746079.48488881</c:v>
                </c:pt>
                <c:pt idx="264">
                  <c:v>1753342.526702712</c:v>
                </c:pt>
                <c:pt idx="265">
                  <c:v>1756805.028381012</c:v>
                </c:pt>
                <c:pt idx="266">
                  <c:v>1756484.277450508</c:v>
                </c:pt>
                <c:pt idx="267">
                  <c:v>1764715.243427338</c:v>
                </c:pt>
                <c:pt idx="268">
                  <c:v>1771309.719406426</c:v>
                </c:pt>
                <c:pt idx="269">
                  <c:v>1783648.834273361</c:v>
                </c:pt>
                <c:pt idx="270">
                  <c:v>1788777.324763237</c:v>
                </c:pt>
                <c:pt idx="271">
                  <c:v>1792636.770633304</c:v>
                </c:pt>
                <c:pt idx="272">
                  <c:v>1792622.151336795</c:v>
                </c:pt>
                <c:pt idx="273">
                  <c:v>1800137.304225262</c:v>
                </c:pt>
                <c:pt idx="274">
                  <c:v>1811826.677814119</c:v>
                </c:pt>
                <c:pt idx="275">
                  <c:v>1821078.627266008</c:v>
                </c:pt>
                <c:pt idx="276">
                  <c:v>1827464.039461073</c:v>
                </c:pt>
                <c:pt idx="277">
                  <c:v>1833422.623594086</c:v>
                </c:pt>
                <c:pt idx="278">
                  <c:v>1844137.205146339</c:v>
                </c:pt>
                <c:pt idx="279">
                  <c:v>1856076.116459921</c:v>
                </c:pt>
                <c:pt idx="280">
                  <c:v>1864050.29036301</c:v>
                </c:pt>
                <c:pt idx="281">
                  <c:v>1868133.290717184</c:v>
                </c:pt>
                <c:pt idx="282">
                  <c:v>1868216.64578097</c:v>
                </c:pt>
                <c:pt idx="283">
                  <c:v>1875668.376332517</c:v>
                </c:pt>
                <c:pt idx="284">
                  <c:v>1887286.320394379</c:v>
                </c:pt>
                <c:pt idx="285">
                  <c:v>1898678.029383016</c:v>
                </c:pt>
                <c:pt idx="286">
                  <c:v>1908525.659750493</c:v>
                </c:pt>
                <c:pt idx="287">
                  <c:v>1914396.662857119</c:v>
                </c:pt>
                <c:pt idx="288">
                  <c:v>1921372.09836809</c:v>
                </c:pt>
                <c:pt idx="289">
                  <c:v>1924087.423586337</c:v>
                </c:pt>
                <c:pt idx="290">
                  <c:v>1924301.241278796</c:v>
                </c:pt>
                <c:pt idx="291">
                  <c:v>1932227.231755835</c:v>
                </c:pt>
                <c:pt idx="292">
                  <c:v>1938429.755461694</c:v>
                </c:pt>
                <c:pt idx="293">
                  <c:v>1951035.486632546</c:v>
                </c:pt>
                <c:pt idx="294">
                  <c:v>1958585.428494495</c:v>
                </c:pt>
                <c:pt idx="295">
                  <c:v>1963674.763285886</c:v>
                </c:pt>
                <c:pt idx="296">
                  <c:v>1966965.29410166</c:v>
                </c:pt>
                <c:pt idx="297">
                  <c:v>1966907.560495122</c:v>
                </c:pt>
                <c:pt idx="298">
                  <c:v>1978582.424337416</c:v>
                </c:pt>
                <c:pt idx="299">
                  <c:v>1988195.50679544</c:v>
                </c:pt>
                <c:pt idx="300">
                  <c:v>1994299.88318093</c:v>
                </c:pt>
                <c:pt idx="301">
                  <c:v>2001170.395209932</c:v>
                </c:pt>
                <c:pt idx="302">
                  <c:v>2011617.865581351</c:v>
                </c:pt>
                <c:pt idx="303">
                  <c:v>2022999.396054878</c:v>
                </c:pt>
                <c:pt idx="304">
                  <c:v>2031856.567638163</c:v>
                </c:pt>
                <c:pt idx="305">
                  <c:v>2035477.579214326</c:v>
                </c:pt>
                <c:pt idx="306">
                  <c:v>2035298.9747145</c:v>
                </c:pt>
                <c:pt idx="307">
                  <c:v>2043555.133598086</c:v>
                </c:pt>
                <c:pt idx="308">
                  <c:v>2055002.565861543</c:v>
                </c:pt>
                <c:pt idx="309">
                  <c:v>2066781.575968182</c:v>
                </c:pt>
                <c:pt idx="310">
                  <c:v>2075487.54687462</c:v>
                </c:pt>
                <c:pt idx="311">
                  <c:v>2082966.006169484</c:v>
                </c:pt>
                <c:pt idx="312">
                  <c:v>2090630.389923292</c:v>
                </c:pt>
                <c:pt idx="313">
                  <c:v>2094277.969172054</c:v>
                </c:pt>
                <c:pt idx="314">
                  <c:v>2093974.411968846</c:v>
                </c:pt>
                <c:pt idx="315">
                  <c:v>2102414.520465049</c:v>
                </c:pt>
                <c:pt idx="316">
                  <c:v>2109063.185056785</c:v>
                </c:pt>
                <c:pt idx="317">
                  <c:v>2121407.086279725</c:v>
                </c:pt>
                <c:pt idx="318">
                  <c:v>2128893.782063985</c:v>
                </c:pt>
                <c:pt idx="319">
                  <c:v>2137029.60195708</c:v>
                </c:pt>
                <c:pt idx="320">
                  <c:v>2142621.09624596</c:v>
                </c:pt>
                <c:pt idx="321">
                  <c:v>2150036.936296735</c:v>
                </c:pt>
                <c:pt idx="322">
                  <c:v>2160535.572978187</c:v>
                </c:pt>
                <c:pt idx="323">
                  <c:v>2169816.303860769</c:v>
                </c:pt>
                <c:pt idx="324">
                  <c:v>2176087.90654928</c:v>
                </c:pt>
                <c:pt idx="325">
                  <c:v>2181766.926326317</c:v>
                </c:pt>
                <c:pt idx="326">
                  <c:v>2192100.991900559</c:v>
                </c:pt>
                <c:pt idx="327">
                  <c:v>2203796.975510519</c:v>
                </c:pt>
                <c:pt idx="328">
                  <c:v>2211535.253059036</c:v>
                </c:pt>
                <c:pt idx="329">
                  <c:v>2215396.976592032</c:v>
                </c:pt>
                <c:pt idx="330">
                  <c:v>2215489.88475769</c:v>
                </c:pt>
                <c:pt idx="331">
                  <c:v>2222468.680959864</c:v>
                </c:pt>
                <c:pt idx="332">
                  <c:v>2233771.450892998</c:v>
                </c:pt>
                <c:pt idx="333">
                  <c:v>2245156.86587585</c:v>
                </c:pt>
                <c:pt idx="334">
                  <c:v>2255153.180413947</c:v>
                </c:pt>
                <c:pt idx="335">
                  <c:v>2261238.115327711</c:v>
                </c:pt>
                <c:pt idx="336">
                  <c:v>2268266.230263268</c:v>
                </c:pt>
                <c:pt idx="337">
                  <c:v>2270976.645511522</c:v>
                </c:pt>
                <c:pt idx="338">
                  <c:v>2271193.516293766</c:v>
                </c:pt>
                <c:pt idx="339">
                  <c:v>2278951.240463547</c:v>
                </c:pt>
                <c:pt idx="340">
                  <c:v>2284925.569312032</c:v>
                </c:pt>
                <c:pt idx="341">
                  <c:v>2297529.472055795</c:v>
                </c:pt>
                <c:pt idx="342">
                  <c:v>2303284.521761439</c:v>
                </c:pt>
                <c:pt idx="343">
                  <c:v>2311390.219970151</c:v>
                </c:pt>
                <c:pt idx="344">
                  <c:v>2319747.664023066</c:v>
                </c:pt>
                <c:pt idx="345">
                  <c:v>2325587.317924942</c:v>
                </c:pt>
                <c:pt idx="346">
                  <c:v>2336410.160176868</c:v>
                </c:pt>
                <c:pt idx="347">
                  <c:v>2346241.310314737</c:v>
                </c:pt>
                <c:pt idx="348">
                  <c:v>2352414.099094193</c:v>
                </c:pt>
                <c:pt idx="349">
                  <c:v>2359201.031957185</c:v>
                </c:pt>
                <c:pt idx="350">
                  <c:v>2369405.102702866</c:v>
                </c:pt>
                <c:pt idx="351">
                  <c:v>2380531.474124061</c:v>
                </c:pt>
                <c:pt idx="352">
                  <c:v>2389075.593318074</c:v>
                </c:pt>
                <c:pt idx="353">
                  <c:v>2392429.699243836</c:v>
                </c:pt>
                <c:pt idx="354">
                  <c:v>2392251.389352728</c:v>
                </c:pt>
                <c:pt idx="355">
                  <c:v>2399943.022712633</c:v>
                </c:pt>
                <c:pt idx="356">
                  <c:v>2410918.677983182</c:v>
                </c:pt>
                <c:pt idx="357">
                  <c:v>2422476.092873208</c:v>
                </c:pt>
                <c:pt idx="358">
                  <c:v>2431121.637666895</c:v>
                </c:pt>
                <c:pt idx="359">
                  <c:v>2438453.176883352</c:v>
                </c:pt>
                <c:pt idx="360">
                  <c:v>2445884.061063649</c:v>
                </c:pt>
                <c:pt idx="361">
                  <c:v>2449375.976004</c:v>
                </c:pt>
                <c:pt idx="362">
                  <c:v>2449072.118603076</c:v>
                </c:pt>
                <c:pt idx="363">
                  <c:v>2457115.135949673</c:v>
                </c:pt>
                <c:pt idx="364">
                  <c:v>2463322.547763854</c:v>
                </c:pt>
                <c:pt idx="365">
                  <c:v>2475609.264261207</c:v>
                </c:pt>
                <c:pt idx="366">
                  <c:v>2483195.075023022</c:v>
                </c:pt>
                <c:pt idx="367">
                  <c:v>2488478.388341009</c:v>
                </c:pt>
                <c:pt idx="368">
                  <c:v>2496729.193305321</c:v>
                </c:pt>
                <c:pt idx="369">
                  <c:v>2505693.765503163</c:v>
                </c:pt>
                <c:pt idx="370">
                  <c:v>2516366.160145852</c:v>
                </c:pt>
                <c:pt idx="371">
                  <c:v>2525918.131850694</c:v>
                </c:pt>
                <c:pt idx="372">
                  <c:v>2532380.834074902</c:v>
                </c:pt>
                <c:pt idx="373">
                  <c:v>2538081.009154561</c:v>
                </c:pt>
                <c:pt idx="374">
                  <c:v>2548311.83419842</c:v>
                </c:pt>
                <c:pt idx="375">
                  <c:v>2559904.896539442</c:v>
                </c:pt>
                <c:pt idx="376">
                  <c:v>2567504.290495804</c:v>
                </c:pt>
                <c:pt idx="377">
                  <c:v>2571236.088209714</c:v>
                </c:pt>
                <c:pt idx="378">
                  <c:v>2571334.224012023</c:v>
                </c:pt>
                <c:pt idx="379">
                  <c:v>2577925.801279595</c:v>
                </c:pt>
                <c:pt idx="380">
                  <c:v>2588874.301966144</c:v>
                </c:pt>
                <c:pt idx="381">
                  <c:v>2600048.800942245</c:v>
                </c:pt>
                <c:pt idx="382">
                  <c:v>2609929.067205141</c:v>
                </c:pt>
                <c:pt idx="383">
                  <c:v>2615798.04674962</c:v>
                </c:pt>
                <c:pt idx="384">
                  <c:v>2622471.833124903</c:v>
                </c:pt>
                <c:pt idx="385">
                  <c:v>2624930.932805584</c:v>
                </c:pt>
                <c:pt idx="386">
                  <c:v>2625159.976438111</c:v>
                </c:pt>
                <c:pt idx="387">
                  <c:v>2632337.304442274</c:v>
                </c:pt>
                <c:pt idx="388">
                  <c:v>2637704.276078216</c:v>
                </c:pt>
                <c:pt idx="389">
                  <c:v>2650146.685549132</c:v>
                </c:pt>
                <c:pt idx="390">
                  <c:v>2657276.772240228</c:v>
                </c:pt>
                <c:pt idx="391">
                  <c:v>2663444.213639932</c:v>
                </c:pt>
                <c:pt idx="392">
                  <c:v>2672095.769752562</c:v>
                </c:pt>
                <c:pt idx="393">
                  <c:v>2680705.87296227</c:v>
                </c:pt>
                <c:pt idx="394">
                  <c:v>2691187.627932551</c:v>
                </c:pt>
                <c:pt idx="395">
                  <c:v>2701069.92535527</c:v>
                </c:pt>
                <c:pt idx="396">
                  <c:v>2707208.478460892</c:v>
                </c:pt>
                <c:pt idx="397">
                  <c:v>2713880.889411658</c:v>
                </c:pt>
                <c:pt idx="398">
                  <c:v>2723825.431580168</c:v>
                </c:pt>
                <c:pt idx="399">
                  <c:v>2734728.17956175</c:v>
                </c:pt>
                <c:pt idx="400">
                  <c:v>2743103.935095488</c:v>
                </c:pt>
                <c:pt idx="401">
                  <c:v>2746259.704381905</c:v>
                </c:pt>
                <c:pt idx="402">
                  <c:v>2746075.818261195</c:v>
                </c:pt>
                <c:pt idx="403">
                  <c:v>2753381.644838999</c:v>
                </c:pt>
                <c:pt idx="404">
                  <c:v>2763925.778161693</c:v>
                </c:pt>
                <c:pt idx="405">
                  <c:v>2775238.608888234</c:v>
                </c:pt>
                <c:pt idx="406">
                  <c:v>2783621.729500026</c:v>
                </c:pt>
                <c:pt idx="407">
                  <c:v>2790700.99041312</c:v>
                </c:pt>
                <c:pt idx="408">
                  <c:v>2797731.366173617</c:v>
                </c:pt>
                <c:pt idx="409">
                  <c:v>2800992.260733379</c:v>
                </c:pt>
                <c:pt idx="410">
                  <c:v>2800666.472583437</c:v>
                </c:pt>
                <c:pt idx="411">
                  <c:v>2808112.829185755</c:v>
                </c:pt>
                <c:pt idx="412">
                  <c:v>2813693.237928046</c:v>
                </c:pt>
                <c:pt idx="413">
                  <c:v>2825729.196068691</c:v>
                </c:pt>
                <c:pt idx="414">
                  <c:v>2833501.833657935</c:v>
                </c:pt>
                <c:pt idx="415">
                  <c:v>2838952.413074528</c:v>
                </c:pt>
                <c:pt idx="416">
                  <c:v>2847170.013182977</c:v>
                </c:pt>
                <c:pt idx="417">
                  <c:v>2856133.64094681</c:v>
                </c:pt>
                <c:pt idx="418">
                  <c:v>2866709.214728761</c:v>
                </c:pt>
                <c:pt idx="419">
                  <c:v>2876164.470387426</c:v>
                </c:pt>
                <c:pt idx="420">
                  <c:v>2882498.239516842</c:v>
                </c:pt>
                <c:pt idx="421">
                  <c:v>2887851.179728993</c:v>
                </c:pt>
                <c:pt idx="422">
                  <c:v>2897717.21757072</c:v>
                </c:pt>
                <c:pt idx="423">
                  <c:v>2909110.449657999</c:v>
                </c:pt>
                <c:pt idx="424">
                  <c:v>2916382.086979143</c:v>
                </c:pt>
                <c:pt idx="425">
                  <c:v>2919913.897683465</c:v>
                </c:pt>
                <c:pt idx="426">
                  <c:v>2920016.674581558</c:v>
                </c:pt>
                <c:pt idx="427">
                  <c:v>2926055.526426473</c:v>
                </c:pt>
                <c:pt idx="428">
                  <c:v>2936538.720074252</c:v>
                </c:pt>
                <c:pt idx="429">
                  <c:v>2947386.653691774</c:v>
                </c:pt>
                <c:pt idx="430">
                  <c:v>2957071.497180917</c:v>
                </c:pt>
                <c:pt idx="431">
                  <c:v>2962496.993728602</c:v>
                </c:pt>
                <c:pt idx="432">
                  <c:v>2968623.718562001</c:v>
                </c:pt>
                <c:pt idx="433">
                  <c:v>2970712.54035008</c:v>
                </c:pt>
                <c:pt idx="434">
                  <c:v>2970965.242449119</c:v>
                </c:pt>
                <c:pt idx="435">
                  <c:v>2977348.606639987</c:v>
                </c:pt>
                <c:pt idx="436">
                  <c:v>2981929.165877535</c:v>
                </c:pt>
                <c:pt idx="437">
                  <c:v>2994095.900768894</c:v>
                </c:pt>
                <c:pt idx="438">
                  <c:v>3001202.647195606</c:v>
                </c:pt>
                <c:pt idx="439">
                  <c:v>3007199.769775317</c:v>
                </c:pt>
                <c:pt idx="440">
                  <c:v>3015656.869394988</c:v>
                </c:pt>
                <c:pt idx="441">
                  <c:v>3023869.140755401</c:v>
                </c:pt>
                <c:pt idx="442">
                  <c:v>3034060.17278654</c:v>
                </c:pt>
                <c:pt idx="443">
                  <c:v>3043726.256815504</c:v>
                </c:pt>
                <c:pt idx="444">
                  <c:v>3049541.119670621</c:v>
                </c:pt>
                <c:pt idx="445">
                  <c:v>3055872.381858134</c:v>
                </c:pt>
                <c:pt idx="446">
                  <c:v>3065289.106634114</c:v>
                </c:pt>
                <c:pt idx="447">
                  <c:v>3075768.306827511</c:v>
                </c:pt>
                <c:pt idx="448">
                  <c:v>3083818.324620095</c:v>
                </c:pt>
                <c:pt idx="449">
                  <c:v>3086643.85091542</c:v>
                </c:pt>
                <c:pt idx="450">
                  <c:v>3086441.508492135</c:v>
                </c:pt>
                <c:pt idx="451">
                  <c:v>3093228.818126769</c:v>
                </c:pt>
                <c:pt idx="452">
                  <c:v>3103144.684475915</c:v>
                </c:pt>
                <c:pt idx="453">
                  <c:v>3114094.363879104</c:v>
                </c:pt>
                <c:pt idx="454">
                  <c:v>3121942.998666087</c:v>
                </c:pt>
                <c:pt idx="455">
                  <c:v>3128649.807870782</c:v>
                </c:pt>
                <c:pt idx="456">
                  <c:v>3135105.124649142</c:v>
                </c:pt>
                <c:pt idx="457">
                  <c:v>3138090.606020024</c:v>
                </c:pt>
                <c:pt idx="458">
                  <c:v>3137714.175501076</c:v>
                </c:pt>
                <c:pt idx="459">
                  <c:v>3144384.593317189</c:v>
                </c:pt>
                <c:pt idx="460">
                  <c:v>3149195.950211618</c:v>
                </c:pt>
                <c:pt idx="461">
                  <c:v>3149060.375756308</c:v>
                </c:pt>
                <c:pt idx="462">
                  <c:v>3161159.514197519</c:v>
                </c:pt>
                <c:pt idx="463">
                  <c:v>3164745.207088642</c:v>
                </c:pt>
                <c:pt idx="464">
                  <c:v>3164706.824995884</c:v>
                </c:pt>
                <c:pt idx="465">
                  <c:v>3173231.28700577</c:v>
                </c:pt>
                <c:pt idx="466">
                  <c:v>3181869.78345913</c:v>
                </c:pt>
                <c:pt idx="467">
                  <c:v>3192203.746743258</c:v>
                </c:pt>
                <c:pt idx="468">
                  <c:v>3201808.234726313</c:v>
                </c:pt>
                <c:pt idx="469">
                  <c:v>3206690.795601466</c:v>
                </c:pt>
                <c:pt idx="470">
                  <c:v>3216152.619118433</c:v>
                </c:pt>
                <c:pt idx="471">
                  <c:v>3227443.079479115</c:v>
                </c:pt>
                <c:pt idx="472">
                  <c:v>3234465.462553575</c:v>
                </c:pt>
                <c:pt idx="473">
                  <c:v>3237905.869178347</c:v>
                </c:pt>
                <c:pt idx="474">
                  <c:v>3238012.354656027</c:v>
                </c:pt>
                <c:pt idx="475">
                  <c:v>3243559.288910131</c:v>
                </c:pt>
                <c:pt idx="476">
                  <c:v>3253637.647693923</c:v>
                </c:pt>
                <c:pt idx="477">
                  <c:v>3264131.993344701</c:v>
                </c:pt>
                <c:pt idx="478">
                  <c:v>3273637.720578883</c:v>
                </c:pt>
                <c:pt idx="479">
                  <c:v>3278363.000328946</c:v>
                </c:pt>
                <c:pt idx="480">
                  <c:v>3283696.600361649</c:v>
                </c:pt>
                <c:pt idx="481">
                  <c:v>3285263.404661651</c:v>
                </c:pt>
                <c:pt idx="482">
                  <c:v>3285558.85255903</c:v>
                </c:pt>
                <c:pt idx="483">
                  <c:v>3290838.122812433</c:v>
                </c:pt>
                <c:pt idx="484">
                  <c:v>3294386.888210464</c:v>
                </c:pt>
                <c:pt idx="485">
                  <c:v>3294504.685754198</c:v>
                </c:pt>
                <c:pt idx="486">
                  <c:v>3306154.193845844</c:v>
                </c:pt>
                <c:pt idx="487">
                  <c:v>3311396.342120162</c:v>
                </c:pt>
                <c:pt idx="488">
                  <c:v>3314804.678395096</c:v>
                </c:pt>
                <c:pt idx="489">
                  <c:v>3315231.073552117</c:v>
                </c:pt>
                <c:pt idx="490">
                  <c:v>3324280.17623735</c:v>
                </c:pt>
                <c:pt idx="491">
                  <c:v>3333693.704122454</c:v>
                </c:pt>
                <c:pt idx="492">
                  <c:v>3342841.130784419</c:v>
                </c:pt>
                <c:pt idx="493">
                  <c:v>3348711.107980678</c:v>
                </c:pt>
                <c:pt idx="494">
                  <c:v>3357363.733698031</c:v>
                </c:pt>
                <c:pt idx="495">
                  <c:v>3367329.187849483</c:v>
                </c:pt>
                <c:pt idx="496">
                  <c:v>3375251.899700065</c:v>
                </c:pt>
                <c:pt idx="497">
                  <c:v>3377800.337938584</c:v>
                </c:pt>
                <c:pt idx="498">
                  <c:v>3377556.329640749</c:v>
                </c:pt>
                <c:pt idx="499">
                  <c:v>3384049.933736413</c:v>
                </c:pt>
                <c:pt idx="500">
                  <c:v>3393375.058144139</c:v>
                </c:pt>
                <c:pt idx="501">
                  <c:v>3404029.03030994</c:v>
                </c:pt>
                <c:pt idx="502">
                  <c:v>3411147.128090155</c:v>
                </c:pt>
                <c:pt idx="503">
                  <c:v>3417496.221057717</c:v>
                </c:pt>
                <c:pt idx="504">
                  <c:v>3423253.6487202</c:v>
                </c:pt>
                <c:pt idx="505">
                  <c:v>3425989.420885464</c:v>
                </c:pt>
                <c:pt idx="506">
                  <c:v>3425500.928940487</c:v>
                </c:pt>
                <c:pt idx="507">
                  <c:v>3431263.192029579</c:v>
                </c:pt>
                <c:pt idx="508">
                  <c:v>3435181.46219763</c:v>
                </c:pt>
                <c:pt idx="509">
                  <c:v>3434882.61774159</c:v>
                </c:pt>
                <c:pt idx="510">
                  <c:v>3446159.564147816</c:v>
                </c:pt>
                <c:pt idx="511">
                  <c:v>3449468.9300258</c:v>
                </c:pt>
                <c:pt idx="512">
                  <c:v>3449462.669284462</c:v>
                </c:pt>
                <c:pt idx="513">
                  <c:v>3454869.021037578</c:v>
                </c:pt>
                <c:pt idx="514">
                  <c:v>3463015.929485311</c:v>
                </c:pt>
                <c:pt idx="515">
                  <c:v>3471936.101439867</c:v>
                </c:pt>
                <c:pt idx="516">
                  <c:v>3480089.79893054</c:v>
                </c:pt>
                <c:pt idx="517">
                  <c:v>3483362.39122399</c:v>
                </c:pt>
                <c:pt idx="518">
                  <c:v>3483291.791978559</c:v>
                </c:pt>
                <c:pt idx="519">
                  <c:v>3494627.180550319</c:v>
                </c:pt>
                <c:pt idx="520">
                  <c:v>3500512.542032439</c:v>
                </c:pt>
                <c:pt idx="521">
                  <c:v>3503548.234416578</c:v>
                </c:pt>
                <c:pt idx="522">
                  <c:v>3503642.331355269</c:v>
                </c:pt>
                <c:pt idx="523">
                  <c:v>3507887.608295146</c:v>
                </c:pt>
                <c:pt idx="524">
                  <c:v>3516877.599408065</c:v>
                </c:pt>
                <c:pt idx="525">
                  <c:v>3526574.786944197</c:v>
                </c:pt>
                <c:pt idx="526">
                  <c:v>3536011.987150002</c:v>
                </c:pt>
                <c:pt idx="527">
                  <c:v>3539625.779302405</c:v>
                </c:pt>
                <c:pt idx="528">
                  <c:v>3543856.676461687</c:v>
                </c:pt>
                <c:pt idx="529">
                  <c:v>3544673.372247843</c:v>
                </c:pt>
                <c:pt idx="530">
                  <c:v>3545039.181312026</c:v>
                </c:pt>
                <c:pt idx="531">
                  <c:v>3548841.805456241</c:v>
                </c:pt>
                <c:pt idx="532">
                  <c:v>3548944.957870731</c:v>
                </c:pt>
                <c:pt idx="533">
                  <c:v>3551095.715286984</c:v>
                </c:pt>
                <c:pt idx="534">
                  <c:v>3551145.251686889</c:v>
                </c:pt>
                <c:pt idx="535">
                  <c:v>3561844.040667097</c:v>
                </c:pt>
                <c:pt idx="536">
                  <c:v>3562683.053263772</c:v>
                </c:pt>
                <c:pt idx="537">
                  <c:v>3562622.762075857</c:v>
                </c:pt>
                <c:pt idx="538">
                  <c:v>3569236.386018657</c:v>
                </c:pt>
                <c:pt idx="539">
                  <c:v>3575595.060600237</c:v>
                </c:pt>
                <c:pt idx="540">
                  <c:v>3583153.93212055</c:v>
                </c:pt>
                <c:pt idx="541">
                  <c:v>3590482.24520341</c:v>
                </c:pt>
                <c:pt idx="542">
                  <c:v>3595366.208897922</c:v>
                </c:pt>
                <c:pt idx="543">
                  <c:v>3595025.078945979</c:v>
                </c:pt>
                <c:pt idx="544">
                  <c:v>3604559.95306501</c:v>
                </c:pt>
                <c:pt idx="545">
                  <c:v>3609588.013036449</c:v>
                </c:pt>
                <c:pt idx="546">
                  <c:v>3609141.565551795</c:v>
                </c:pt>
                <c:pt idx="547">
                  <c:v>3611286.105619995</c:v>
                </c:pt>
                <c:pt idx="548">
                  <c:v>3611842.977377617</c:v>
                </c:pt>
                <c:pt idx="549">
                  <c:v>3619160.313725557</c:v>
                </c:pt>
                <c:pt idx="550">
                  <c:v>3627765.319330845</c:v>
                </c:pt>
                <c:pt idx="551">
                  <c:v>3633690.050848522</c:v>
                </c:pt>
                <c:pt idx="552">
                  <c:v>3633295.847333981</c:v>
                </c:pt>
                <c:pt idx="553">
                  <c:v>3639101.104381507</c:v>
                </c:pt>
                <c:pt idx="554">
                  <c:v>3638114.815608123</c:v>
                </c:pt>
                <c:pt idx="555">
                  <c:v>3642098.863727966</c:v>
                </c:pt>
                <c:pt idx="556">
                  <c:v>3641643.653704928</c:v>
                </c:pt>
                <c:pt idx="557">
                  <c:v>3646309.24994965</c:v>
                </c:pt>
                <c:pt idx="558">
                  <c:v>3646622.861647871</c:v>
                </c:pt>
                <c:pt idx="559">
                  <c:v>3655307.04619166</c:v>
                </c:pt>
                <c:pt idx="560">
                  <c:v>3659598.859051219</c:v>
                </c:pt>
                <c:pt idx="561">
                  <c:v>3655213.140338183</c:v>
                </c:pt>
                <c:pt idx="562">
                  <c:v>3656127.689354734</c:v>
                </c:pt>
                <c:pt idx="563">
                  <c:v>3654832.157977482</c:v>
                </c:pt>
                <c:pt idx="564">
                  <c:v>3661500.238331912</c:v>
                </c:pt>
                <c:pt idx="565">
                  <c:v>3668429.136221263</c:v>
                </c:pt>
                <c:pt idx="566">
                  <c:v>3674272.350712899</c:v>
                </c:pt>
                <c:pt idx="567">
                  <c:v>3673786.31241667</c:v>
                </c:pt>
                <c:pt idx="568">
                  <c:v>3674716.811674044</c:v>
                </c:pt>
                <c:pt idx="569">
                  <c:v>3674861.034058089</c:v>
                </c:pt>
                <c:pt idx="570">
                  <c:v>3677438.074747888</c:v>
                </c:pt>
                <c:pt idx="571">
                  <c:v>3679299.844066916</c:v>
                </c:pt>
                <c:pt idx="572">
                  <c:v>3678669.822469977</c:v>
                </c:pt>
                <c:pt idx="573">
                  <c:v>3683720.85579153</c:v>
                </c:pt>
                <c:pt idx="574">
                  <c:v>3685390.531828207</c:v>
                </c:pt>
                <c:pt idx="575">
                  <c:v>3691273.022311911</c:v>
                </c:pt>
                <c:pt idx="576">
                  <c:v>3691684.792124131</c:v>
                </c:pt>
                <c:pt idx="577">
                  <c:v>3697674.259870309</c:v>
                </c:pt>
                <c:pt idx="578">
                  <c:v>3697917.438686488</c:v>
                </c:pt>
                <c:pt idx="579">
                  <c:v>3697636.891721203</c:v>
                </c:pt>
                <c:pt idx="580">
                  <c:v>3698390.396416121</c:v>
                </c:pt>
                <c:pt idx="581">
                  <c:v>3696418.442358167</c:v>
                </c:pt>
                <c:pt idx="582">
                  <c:v>3697835.983528004</c:v>
                </c:pt>
                <c:pt idx="583">
                  <c:v>3697491.088683963</c:v>
                </c:pt>
                <c:pt idx="584">
                  <c:v>3697048.932807173</c:v>
                </c:pt>
                <c:pt idx="585">
                  <c:v>3699316.298224787</c:v>
                </c:pt>
                <c:pt idx="586">
                  <c:v>3696425.769904356</c:v>
                </c:pt>
                <c:pt idx="587">
                  <c:v>3696888.776843444</c:v>
                </c:pt>
                <c:pt idx="588">
                  <c:v>3698846.553438976</c:v>
                </c:pt>
                <c:pt idx="589">
                  <c:v>3696382.769899752</c:v>
                </c:pt>
                <c:pt idx="590">
                  <c:v>3697332.352592007</c:v>
                </c:pt>
                <c:pt idx="591">
                  <c:v>3694398.122025574</c:v>
                </c:pt>
                <c:pt idx="592">
                  <c:v>3697231.57535659</c:v>
                </c:pt>
                <c:pt idx="593">
                  <c:v>3699780.64995173</c:v>
                </c:pt>
                <c:pt idx="594">
                  <c:v>3698350.245660986</c:v>
                </c:pt>
                <c:pt idx="595">
                  <c:v>3697625.748521174</c:v>
                </c:pt>
                <c:pt idx="596">
                  <c:v>3698341.131203253</c:v>
                </c:pt>
                <c:pt idx="597">
                  <c:v>3694309.361204769</c:v>
                </c:pt>
                <c:pt idx="598">
                  <c:v>3701840.239728895</c:v>
                </c:pt>
                <c:pt idx="599">
                  <c:v>3698966.515240427</c:v>
                </c:pt>
                <c:pt idx="600">
                  <c:v>3697688.06489437</c:v>
                </c:pt>
                <c:pt idx="601">
                  <c:v>3697394.669508676</c:v>
                </c:pt>
                <c:pt idx="602">
                  <c:v>3697270.302201818</c:v>
                </c:pt>
                <c:pt idx="603">
                  <c:v>3698964.644251127</c:v>
                </c:pt>
                <c:pt idx="604">
                  <c:v>3695531.533737815</c:v>
                </c:pt>
                <c:pt idx="605">
                  <c:v>3695378.200316917</c:v>
                </c:pt>
                <c:pt idx="606">
                  <c:v>3694895.444877918</c:v>
                </c:pt>
                <c:pt idx="607">
                  <c:v>3694599.246659592</c:v>
                </c:pt>
                <c:pt idx="608">
                  <c:v>3694663.40373392</c:v>
                </c:pt>
                <c:pt idx="609">
                  <c:v>3694573.22994069</c:v>
                </c:pt>
                <c:pt idx="610">
                  <c:v>3694280.960110627</c:v>
                </c:pt>
                <c:pt idx="611">
                  <c:v>3695247.712313512</c:v>
                </c:pt>
                <c:pt idx="612">
                  <c:v>3693127.393007423</c:v>
                </c:pt>
                <c:pt idx="613">
                  <c:v>3692962.699378471</c:v>
                </c:pt>
                <c:pt idx="614">
                  <c:v>3692500.223305691</c:v>
                </c:pt>
                <c:pt idx="615">
                  <c:v>3692107.195597964</c:v>
                </c:pt>
                <c:pt idx="616">
                  <c:v>3690139.66631779</c:v>
                </c:pt>
                <c:pt idx="617">
                  <c:v>3689676.878799284</c:v>
                </c:pt>
                <c:pt idx="618">
                  <c:v>3688188.207743988</c:v>
                </c:pt>
                <c:pt idx="619">
                  <c:v>3689853.836121127</c:v>
                </c:pt>
                <c:pt idx="620">
                  <c:v>3686771.608266311</c:v>
                </c:pt>
                <c:pt idx="621">
                  <c:v>3690589.623698792</c:v>
                </c:pt>
                <c:pt idx="622">
                  <c:v>3693116.428130288</c:v>
                </c:pt>
                <c:pt idx="623">
                  <c:v>3689998.960656482</c:v>
                </c:pt>
                <c:pt idx="624">
                  <c:v>3689310.312639739</c:v>
                </c:pt>
                <c:pt idx="625">
                  <c:v>3689730.060165828</c:v>
                </c:pt>
                <c:pt idx="626">
                  <c:v>3689988.850537115</c:v>
                </c:pt>
                <c:pt idx="627">
                  <c:v>3689450.792670788</c:v>
                </c:pt>
                <c:pt idx="628">
                  <c:v>3692565.346242398</c:v>
                </c:pt>
                <c:pt idx="629">
                  <c:v>3690171.087930952</c:v>
                </c:pt>
                <c:pt idx="630">
                  <c:v>3689860.852445262</c:v>
                </c:pt>
                <c:pt idx="631">
                  <c:v>3689734.833055249</c:v>
                </c:pt>
                <c:pt idx="632">
                  <c:v>3688878.617689676</c:v>
                </c:pt>
                <c:pt idx="633">
                  <c:v>3689548.838694554</c:v>
                </c:pt>
                <c:pt idx="634">
                  <c:v>3689613.516403978</c:v>
                </c:pt>
                <c:pt idx="635">
                  <c:v>3690535.754538023</c:v>
                </c:pt>
                <c:pt idx="636">
                  <c:v>3691607.301958741</c:v>
                </c:pt>
                <c:pt idx="637">
                  <c:v>3689818.42799101</c:v>
                </c:pt>
                <c:pt idx="638">
                  <c:v>3689314.439860977</c:v>
                </c:pt>
                <c:pt idx="639">
                  <c:v>3690144.203028851</c:v>
                </c:pt>
                <c:pt idx="640">
                  <c:v>3690278.239250204</c:v>
                </c:pt>
                <c:pt idx="641">
                  <c:v>3691142.520867692</c:v>
                </c:pt>
                <c:pt idx="642">
                  <c:v>3690279.899060824</c:v>
                </c:pt>
                <c:pt idx="643">
                  <c:v>3688386.255514</c:v>
                </c:pt>
                <c:pt idx="644">
                  <c:v>3689532.032469584</c:v>
                </c:pt>
                <c:pt idx="645">
                  <c:v>3691476.19383259</c:v>
                </c:pt>
                <c:pt idx="646">
                  <c:v>3690115.0746252</c:v>
                </c:pt>
                <c:pt idx="647">
                  <c:v>3690098.734863619</c:v>
                </c:pt>
                <c:pt idx="648">
                  <c:v>3690071.641318224</c:v>
                </c:pt>
                <c:pt idx="649">
                  <c:v>3689827.534553609</c:v>
                </c:pt>
                <c:pt idx="650">
                  <c:v>3690034.026927967</c:v>
                </c:pt>
                <c:pt idx="651">
                  <c:v>3689704.216754507</c:v>
                </c:pt>
                <c:pt idx="652">
                  <c:v>3689868.976457394</c:v>
                </c:pt>
                <c:pt idx="653">
                  <c:v>3690241.239050473</c:v>
                </c:pt>
                <c:pt idx="654">
                  <c:v>3689587.916482305</c:v>
                </c:pt>
                <c:pt idx="655">
                  <c:v>3690639.1124457</c:v>
                </c:pt>
                <c:pt idx="656">
                  <c:v>3691067.692181982</c:v>
                </c:pt>
                <c:pt idx="657">
                  <c:v>3690875.991616806</c:v>
                </c:pt>
                <c:pt idx="658">
                  <c:v>3690499.004600971</c:v>
                </c:pt>
                <c:pt idx="659">
                  <c:v>3690929.626037771</c:v>
                </c:pt>
                <c:pt idx="660">
                  <c:v>3691195.863018017</c:v>
                </c:pt>
                <c:pt idx="661">
                  <c:v>3691093.625845364</c:v>
                </c:pt>
                <c:pt idx="662">
                  <c:v>3690788.196992744</c:v>
                </c:pt>
                <c:pt idx="663">
                  <c:v>3690614.29694075</c:v>
                </c:pt>
                <c:pt idx="664">
                  <c:v>3691063.835237096</c:v>
                </c:pt>
                <c:pt idx="665">
                  <c:v>3690365.559138892</c:v>
                </c:pt>
                <c:pt idx="666">
                  <c:v>3692437.799745216</c:v>
                </c:pt>
                <c:pt idx="667">
                  <c:v>3690910.194970069</c:v>
                </c:pt>
                <c:pt idx="668">
                  <c:v>3692520.74356494</c:v>
                </c:pt>
                <c:pt idx="669">
                  <c:v>3690875.507384166</c:v>
                </c:pt>
                <c:pt idx="670">
                  <c:v>3690582.284737264</c:v>
                </c:pt>
                <c:pt idx="671">
                  <c:v>3691337.218343302</c:v>
                </c:pt>
                <c:pt idx="672">
                  <c:v>3690153.874355753</c:v>
                </c:pt>
                <c:pt idx="673">
                  <c:v>3691046.173366069</c:v>
                </c:pt>
                <c:pt idx="674">
                  <c:v>3691052.468370914</c:v>
                </c:pt>
                <c:pt idx="675">
                  <c:v>3691150.894361622</c:v>
                </c:pt>
                <c:pt idx="676">
                  <c:v>3690727.210214938</c:v>
                </c:pt>
                <c:pt idx="677">
                  <c:v>3691067.093828353</c:v>
                </c:pt>
                <c:pt idx="678">
                  <c:v>3690973.585319937</c:v>
                </c:pt>
                <c:pt idx="679">
                  <c:v>3690191.199882011</c:v>
                </c:pt>
                <c:pt idx="680">
                  <c:v>3689957.338857804</c:v>
                </c:pt>
                <c:pt idx="681">
                  <c:v>3690065.995646225</c:v>
                </c:pt>
                <c:pt idx="682">
                  <c:v>3690108.041784691</c:v>
                </c:pt>
                <c:pt idx="683">
                  <c:v>3689766.066545633</c:v>
                </c:pt>
                <c:pt idx="684">
                  <c:v>3689849.017557951</c:v>
                </c:pt>
                <c:pt idx="685">
                  <c:v>3690334.873576552</c:v>
                </c:pt>
                <c:pt idx="686">
                  <c:v>3689635.816262989</c:v>
                </c:pt>
                <c:pt idx="687">
                  <c:v>3689409.014439501</c:v>
                </c:pt>
                <c:pt idx="688">
                  <c:v>3689806.178510042</c:v>
                </c:pt>
                <c:pt idx="689">
                  <c:v>3689730.260191272</c:v>
                </c:pt>
                <c:pt idx="690">
                  <c:v>3689812.157526386</c:v>
                </c:pt>
                <c:pt idx="691">
                  <c:v>3689780.215639726</c:v>
                </c:pt>
                <c:pt idx="692">
                  <c:v>3689884.471707521</c:v>
                </c:pt>
                <c:pt idx="693">
                  <c:v>3689862.887828191</c:v>
                </c:pt>
                <c:pt idx="694">
                  <c:v>3689526.575172989</c:v>
                </c:pt>
                <c:pt idx="695">
                  <c:v>3689691.409233993</c:v>
                </c:pt>
                <c:pt idx="696">
                  <c:v>3689690.90725555</c:v>
                </c:pt>
                <c:pt idx="697">
                  <c:v>3689568.77303856</c:v>
                </c:pt>
                <c:pt idx="698">
                  <c:v>3689564.750693873</c:v>
                </c:pt>
                <c:pt idx="699">
                  <c:v>3690072.730537723</c:v>
                </c:pt>
                <c:pt idx="700">
                  <c:v>3689955.568196572</c:v>
                </c:pt>
                <c:pt idx="701">
                  <c:v>3690288.722489427</c:v>
                </c:pt>
                <c:pt idx="702">
                  <c:v>3689971.610590653</c:v>
                </c:pt>
                <c:pt idx="703">
                  <c:v>3689685.551046392</c:v>
                </c:pt>
                <c:pt idx="704">
                  <c:v>3689723.160035943</c:v>
                </c:pt>
                <c:pt idx="705">
                  <c:v>3690398.854560795</c:v>
                </c:pt>
                <c:pt idx="706">
                  <c:v>3690287.778011349</c:v>
                </c:pt>
                <c:pt idx="707">
                  <c:v>3690766.851655491</c:v>
                </c:pt>
                <c:pt idx="708">
                  <c:v>3690644.881973372</c:v>
                </c:pt>
                <c:pt idx="709">
                  <c:v>3691241.594069018</c:v>
                </c:pt>
                <c:pt idx="710">
                  <c:v>3690424.94935132</c:v>
                </c:pt>
                <c:pt idx="711">
                  <c:v>3690765.552012795</c:v>
                </c:pt>
                <c:pt idx="712">
                  <c:v>3690552.433960877</c:v>
                </c:pt>
                <c:pt idx="713">
                  <c:v>3690163.07285231</c:v>
                </c:pt>
                <c:pt idx="714">
                  <c:v>3690632.874053535</c:v>
                </c:pt>
                <c:pt idx="715">
                  <c:v>3690903.31336351</c:v>
                </c:pt>
                <c:pt idx="716">
                  <c:v>3690734.325955309</c:v>
                </c:pt>
                <c:pt idx="717">
                  <c:v>3690453.861067624</c:v>
                </c:pt>
                <c:pt idx="718">
                  <c:v>3691096.861184405</c:v>
                </c:pt>
                <c:pt idx="719">
                  <c:v>3691022.381826423</c:v>
                </c:pt>
                <c:pt idx="720">
                  <c:v>3690874.979354396</c:v>
                </c:pt>
                <c:pt idx="721">
                  <c:v>3690896.984147204</c:v>
                </c:pt>
                <c:pt idx="722">
                  <c:v>3691032.241214938</c:v>
                </c:pt>
                <c:pt idx="723">
                  <c:v>3691042.619815191</c:v>
                </c:pt>
                <c:pt idx="724">
                  <c:v>3690946.880381917</c:v>
                </c:pt>
                <c:pt idx="725">
                  <c:v>3690854.166312324</c:v>
                </c:pt>
                <c:pt idx="726">
                  <c:v>3691107.664633482</c:v>
                </c:pt>
                <c:pt idx="727">
                  <c:v>3690964.28478197</c:v>
                </c:pt>
                <c:pt idx="728">
                  <c:v>3691084.428281175</c:v>
                </c:pt>
                <c:pt idx="729">
                  <c:v>3691034.930248175</c:v>
                </c:pt>
                <c:pt idx="730">
                  <c:v>3690719.536645705</c:v>
                </c:pt>
                <c:pt idx="731">
                  <c:v>3690595.223217589</c:v>
                </c:pt>
                <c:pt idx="732">
                  <c:v>3690555.555601997</c:v>
                </c:pt>
                <c:pt idx="733">
                  <c:v>3690535.72438929</c:v>
                </c:pt>
                <c:pt idx="734">
                  <c:v>3690673.033890931</c:v>
                </c:pt>
                <c:pt idx="735">
                  <c:v>3690512.126298515</c:v>
                </c:pt>
                <c:pt idx="736">
                  <c:v>3690868.348068708</c:v>
                </c:pt>
                <c:pt idx="737">
                  <c:v>3690713.925025763</c:v>
                </c:pt>
                <c:pt idx="738">
                  <c:v>3690677.005985592</c:v>
                </c:pt>
                <c:pt idx="739">
                  <c:v>3690679.269041317</c:v>
                </c:pt>
                <c:pt idx="740">
                  <c:v>3690656.662480964</c:v>
                </c:pt>
                <c:pt idx="741">
                  <c:v>3690655.92338733</c:v>
                </c:pt>
                <c:pt idx="742">
                  <c:v>3690524.737366008</c:v>
                </c:pt>
                <c:pt idx="743">
                  <c:v>3690783.952890103</c:v>
                </c:pt>
                <c:pt idx="744">
                  <c:v>3690578.56707403</c:v>
                </c:pt>
                <c:pt idx="745">
                  <c:v>3690440.582731423</c:v>
                </c:pt>
                <c:pt idx="746">
                  <c:v>3690598.271038844</c:v>
                </c:pt>
                <c:pt idx="747">
                  <c:v>3690691.324132415</c:v>
                </c:pt>
                <c:pt idx="748">
                  <c:v>3690525.36641933</c:v>
                </c:pt>
                <c:pt idx="749">
                  <c:v>3690678.44217507</c:v>
                </c:pt>
                <c:pt idx="750">
                  <c:v>3690466.098937031</c:v>
                </c:pt>
                <c:pt idx="751">
                  <c:v>3690385.89164904</c:v>
                </c:pt>
                <c:pt idx="752">
                  <c:v>3690445.453482081</c:v>
                </c:pt>
                <c:pt idx="753">
                  <c:v>3690652.77382751</c:v>
                </c:pt>
                <c:pt idx="754">
                  <c:v>3690689.433685129</c:v>
                </c:pt>
                <c:pt idx="755">
                  <c:v>3690701.405935155</c:v>
                </c:pt>
                <c:pt idx="756">
                  <c:v>3690769.710777523</c:v>
                </c:pt>
                <c:pt idx="757">
                  <c:v>3690907.957353882</c:v>
                </c:pt>
                <c:pt idx="758">
                  <c:v>3690667.75374549</c:v>
                </c:pt>
                <c:pt idx="759">
                  <c:v>3691096.474207193</c:v>
                </c:pt>
                <c:pt idx="760">
                  <c:v>3690655.394596664</c:v>
                </c:pt>
                <c:pt idx="761">
                  <c:v>3690440.703718985</c:v>
                </c:pt>
                <c:pt idx="762">
                  <c:v>3690589.970375005</c:v>
                </c:pt>
                <c:pt idx="763">
                  <c:v>3690689.864936679</c:v>
                </c:pt>
                <c:pt idx="764">
                  <c:v>3690786.418177763</c:v>
                </c:pt>
                <c:pt idx="765">
                  <c:v>3690823.873295872</c:v>
                </c:pt>
                <c:pt idx="766">
                  <c:v>3690766.441801492</c:v>
                </c:pt>
                <c:pt idx="767">
                  <c:v>3690745.702568023</c:v>
                </c:pt>
                <c:pt idx="768">
                  <c:v>3690832.850146522</c:v>
                </c:pt>
                <c:pt idx="769">
                  <c:v>3690852.533255674</c:v>
                </c:pt>
                <c:pt idx="770">
                  <c:v>3690715.914185453</c:v>
                </c:pt>
                <c:pt idx="771">
                  <c:v>3690801.458831956</c:v>
                </c:pt>
                <c:pt idx="772">
                  <c:v>3690858.253625751</c:v>
                </c:pt>
                <c:pt idx="773">
                  <c:v>3690858.428019924</c:v>
                </c:pt>
                <c:pt idx="774">
                  <c:v>3690955.755024782</c:v>
                </c:pt>
                <c:pt idx="775">
                  <c:v>3691061.847534507</c:v>
                </c:pt>
                <c:pt idx="776">
                  <c:v>3691056.42711455</c:v>
                </c:pt>
                <c:pt idx="777">
                  <c:v>3691049.316583961</c:v>
                </c:pt>
                <c:pt idx="778">
                  <c:v>3691017.454621614</c:v>
                </c:pt>
                <c:pt idx="779">
                  <c:v>3691027.519748698</c:v>
                </c:pt>
                <c:pt idx="780">
                  <c:v>3691101.038409542</c:v>
                </c:pt>
                <c:pt idx="781">
                  <c:v>3691157.363038843</c:v>
                </c:pt>
                <c:pt idx="782">
                  <c:v>3691130.689451169</c:v>
                </c:pt>
                <c:pt idx="783">
                  <c:v>3690950.058944586</c:v>
                </c:pt>
                <c:pt idx="784">
                  <c:v>3690982.11313658</c:v>
                </c:pt>
                <c:pt idx="785">
                  <c:v>3690942.497867031</c:v>
                </c:pt>
                <c:pt idx="786">
                  <c:v>3690914.612668113</c:v>
                </c:pt>
                <c:pt idx="787">
                  <c:v>3691059.508164855</c:v>
                </c:pt>
                <c:pt idx="788">
                  <c:v>3691006.168623089</c:v>
                </c:pt>
                <c:pt idx="789">
                  <c:v>3690853.487466225</c:v>
                </c:pt>
                <c:pt idx="790">
                  <c:v>3690987.491981823</c:v>
                </c:pt>
                <c:pt idx="791">
                  <c:v>3690914.941685611</c:v>
                </c:pt>
                <c:pt idx="792">
                  <c:v>3690923.353642961</c:v>
                </c:pt>
                <c:pt idx="793">
                  <c:v>3691019.723047315</c:v>
                </c:pt>
                <c:pt idx="794">
                  <c:v>3690980.890860788</c:v>
                </c:pt>
                <c:pt idx="795">
                  <c:v>3690889.862572786</c:v>
                </c:pt>
                <c:pt idx="796">
                  <c:v>3690956.085407429</c:v>
                </c:pt>
                <c:pt idx="797">
                  <c:v>3690876.368908224</c:v>
                </c:pt>
                <c:pt idx="798">
                  <c:v>3690949.741835826</c:v>
                </c:pt>
                <c:pt idx="799">
                  <c:v>3691032.95156193</c:v>
                </c:pt>
                <c:pt idx="800">
                  <c:v>3691059.436475985</c:v>
                </c:pt>
                <c:pt idx="801">
                  <c:v>3690932.1208611</c:v>
                </c:pt>
                <c:pt idx="802">
                  <c:v>3690893.553291506</c:v>
                </c:pt>
                <c:pt idx="803">
                  <c:v>3690909.816904147</c:v>
                </c:pt>
                <c:pt idx="804">
                  <c:v>3690838.154515331</c:v>
                </c:pt>
                <c:pt idx="805">
                  <c:v>3690863.689884401</c:v>
                </c:pt>
                <c:pt idx="806">
                  <c:v>3690820.711652309</c:v>
                </c:pt>
                <c:pt idx="807">
                  <c:v>3690857.802188097</c:v>
                </c:pt>
                <c:pt idx="808">
                  <c:v>3690841.491235644</c:v>
                </c:pt>
                <c:pt idx="809">
                  <c:v>3690874.335874732</c:v>
                </c:pt>
                <c:pt idx="810">
                  <c:v>3690885.695353139</c:v>
                </c:pt>
                <c:pt idx="811">
                  <c:v>3690875.440129253</c:v>
                </c:pt>
                <c:pt idx="812">
                  <c:v>3690822.502595747</c:v>
                </c:pt>
                <c:pt idx="813">
                  <c:v>3690846.263080087</c:v>
                </c:pt>
                <c:pt idx="814">
                  <c:v>3690848.407321469</c:v>
                </c:pt>
                <c:pt idx="815">
                  <c:v>3690833.864475613</c:v>
                </c:pt>
                <c:pt idx="816">
                  <c:v>3690787.619546784</c:v>
                </c:pt>
                <c:pt idx="817">
                  <c:v>3690854.425379995</c:v>
                </c:pt>
                <c:pt idx="818">
                  <c:v>3690793.269837177</c:v>
                </c:pt>
                <c:pt idx="819">
                  <c:v>3690867.093792094</c:v>
                </c:pt>
                <c:pt idx="820">
                  <c:v>3690817.706572748</c:v>
                </c:pt>
                <c:pt idx="821">
                  <c:v>3690831.497139535</c:v>
                </c:pt>
                <c:pt idx="822">
                  <c:v>3690827.47311844</c:v>
                </c:pt>
                <c:pt idx="823">
                  <c:v>3690801.174637021</c:v>
                </c:pt>
                <c:pt idx="824">
                  <c:v>3690920.290128739</c:v>
                </c:pt>
                <c:pt idx="825">
                  <c:v>3690833.922116263</c:v>
                </c:pt>
                <c:pt idx="826">
                  <c:v>3690862.457132805</c:v>
                </c:pt>
                <c:pt idx="827">
                  <c:v>3690859.690389692</c:v>
                </c:pt>
                <c:pt idx="828">
                  <c:v>3690833.708570477</c:v>
                </c:pt>
                <c:pt idx="829">
                  <c:v>3690882.912515479</c:v>
                </c:pt>
                <c:pt idx="830">
                  <c:v>3690948.196033989</c:v>
                </c:pt>
                <c:pt idx="831">
                  <c:v>3690906.190140674</c:v>
                </c:pt>
                <c:pt idx="832">
                  <c:v>3690879.555643208</c:v>
                </c:pt>
                <c:pt idx="833">
                  <c:v>3690880.176120874</c:v>
                </c:pt>
                <c:pt idx="834">
                  <c:v>3690900.461841251</c:v>
                </c:pt>
                <c:pt idx="835">
                  <c:v>3690865.202676514</c:v>
                </c:pt>
                <c:pt idx="836">
                  <c:v>3690884.803714293</c:v>
                </c:pt>
                <c:pt idx="837">
                  <c:v>3690874.606363503</c:v>
                </c:pt>
                <c:pt idx="838">
                  <c:v>3690887.765811244</c:v>
                </c:pt>
                <c:pt idx="839">
                  <c:v>3690916.783501323</c:v>
                </c:pt>
                <c:pt idx="840">
                  <c:v>3690885.412108265</c:v>
                </c:pt>
                <c:pt idx="841">
                  <c:v>3690872.641812443</c:v>
                </c:pt>
                <c:pt idx="842">
                  <c:v>3690877.656514745</c:v>
                </c:pt>
                <c:pt idx="843">
                  <c:v>3690869.079487297</c:v>
                </c:pt>
                <c:pt idx="844">
                  <c:v>3690886.557666653</c:v>
                </c:pt>
                <c:pt idx="845">
                  <c:v>3690873.022253257</c:v>
                </c:pt>
                <c:pt idx="846">
                  <c:v>3690878.978436764</c:v>
                </c:pt>
                <c:pt idx="847">
                  <c:v>3690871.107149518</c:v>
                </c:pt>
                <c:pt idx="848">
                  <c:v>3690882.510783946</c:v>
                </c:pt>
                <c:pt idx="849">
                  <c:v>3690909.805631947</c:v>
                </c:pt>
                <c:pt idx="850">
                  <c:v>3690862.302745021</c:v>
                </c:pt>
                <c:pt idx="851">
                  <c:v>3690861.222234185</c:v>
                </c:pt>
                <c:pt idx="852">
                  <c:v>3690874.857270332</c:v>
                </c:pt>
                <c:pt idx="853">
                  <c:v>3690874.309338511</c:v>
                </c:pt>
                <c:pt idx="854">
                  <c:v>3690890.53204808</c:v>
                </c:pt>
                <c:pt idx="855">
                  <c:v>3690880.31058333</c:v>
                </c:pt>
                <c:pt idx="856">
                  <c:v>3690876.675620261</c:v>
                </c:pt>
                <c:pt idx="857">
                  <c:v>3690887.322846597</c:v>
                </c:pt>
                <c:pt idx="858">
                  <c:v>3690888.520679115</c:v>
                </c:pt>
                <c:pt idx="859">
                  <c:v>3690890.38777952</c:v>
                </c:pt>
                <c:pt idx="860">
                  <c:v>3690872.466151719</c:v>
                </c:pt>
                <c:pt idx="861">
                  <c:v>3690928.409171155</c:v>
                </c:pt>
                <c:pt idx="862">
                  <c:v>3690937.306161623</c:v>
                </c:pt>
                <c:pt idx="863">
                  <c:v>3690927.75137093</c:v>
                </c:pt>
                <c:pt idx="864">
                  <c:v>3690922.56022954</c:v>
                </c:pt>
                <c:pt idx="865">
                  <c:v>3690913.411230068</c:v>
                </c:pt>
                <c:pt idx="866">
                  <c:v>3690911.662866221</c:v>
                </c:pt>
                <c:pt idx="867">
                  <c:v>3690928.049734695</c:v>
                </c:pt>
                <c:pt idx="868">
                  <c:v>3690914.329380713</c:v>
                </c:pt>
                <c:pt idx="869">
                  <c:v>3690918.839974612</c:v>
                </c:pt>
                <c:pt idx="870">
                  <c:v>3690918.040298695</c:v>
                </c:pt>
                <c:pt idx="871">
                  <c:v>3690915.671546041</c:v>
                </c:pt>
                <c:pt idx="872">
                  <c:v>3690940.058126167</c:v>
                </c:pt>
                <c:pt idx="873">
                  <c:v>3690979.210945364</c:v>
                </c:pt>
                <c:pt idx="874">
                  <c:v>3690932.317418519</c:v>
                </c:pt>
                <c:pt idx="875">
                  <c:v>3690905.190145359</c:v>
                </c:pt>
                <c:pt idx="876">
                  <c:v>3690935.650680908</c:v>
                </c:pt>
                <c:pt idx="877">
                  <c:v>3690907.100200702</c:v>
                </c:pt>
                <c:pt idx="878">
                  <c:v>3690952.646098097</c:v>
                </c:pt>
                <c:pt idx="879">
                  <c:v>3690970.959815151</c:v>
                </c:pt>
                <c:pt idx="880">
                  <c:v>3690945.137911703</c:v>
                </c:pt>
                <c:pt idx="881">
                  <c:v>3690944.857740347</c:v>
                </c:pt>
                <c:pt idx="882">
                  <c:v>3690950.298056242</c:v>
                </c:pt>
                <c:pt idx="883">
                  <c:v>3690951.317788424</c:v>
                </c:pt>
                <c:pt idx="884">
                  <c:v>3690961.121765843</c:v>
                </c:pt>
                <c:pt idx="885">
                  <c:v>3690953.581516689</c:v>
                </c:pt>
                <c:pt idx="886">
                  <c:v>3690960.995738342</c:v>
                </c:pt>
                <c:pt idx="887">
                  <c:v>3690961.352553957</c:v>
                </c:pt>
                <c:pt idx="888">
                  <c:v>3690937.852377903</c:v>
                </c:pt>
                <c:pt idx="889">
                  <c:v>3690936.256355873</c:v>
                </c:pt>
                <c:pt idx="890">
                  <c:v>3690934.483911933</c:v>
                </c:pt>
                <c:pt idx="891">
                  <c:v>3690932.34773929</c:v>
                </c:pt>
                <c:pt idx="892">
                  <c:v>3690928.641939677</c:v>
                </c:pt>
                <c:pt idx="893">
                  <c:v>3690943.992964597</c:v>
                </c:pt>
                <c:pt idx="894">
                  <c:v>3690928.616300906</c:v>
                </c:pt>
                <c:pt idx="895">
                  <c:v>3690917.918630734</c:v>
                </c:pt>
                <c:pt idx="896">
                  <c:v>3690918.135720226</c:v>
                </c:pt>
                <c:pt idx="897">
                  <c:v>3690912.681686352</c:v>
                </c:pt>
                <c:pt idx="898">
                  <c:v>3690919.224137567</c:v>
                </c:pt>
                <c:pt idx="899">
                  <c:v>3690897.327206351</c:v>
                </c:pt>
                <c:pt idx="900">
                  <c:v>3690917.420848113</c:v>
                </c:pt>
                <c:pt idx="901">
                  <c:v>3690900.419118685</c:v>
                </c:pt>
                <c:pt idx="902">
                  <c:v>3690905.29119622</c:v>
                </c:pt>
                <c:pt idx="903">
                  <c:v>3690906.609597142</c:v>
                </c:pt>
                <c:pt idx="904">
                  <c:v>3690902.95838702</c:v>
                </c:pt>
                <c:pt idx="905">
                  <c:v>3690896.55806494</c:v>
                </c:pt>
                <c:pt idx="906">
                  <c:v>3690905.241394044</c:v>
                </c:pt>
                <c:pt idx="907">
                  <c:v>3690898.469736056</c:v>
                </c:pt>
                <c:pt idx="908">
                  <c:v>3690899.979464578</c:v>
                </c:pt>
                <c:pt idx="909">
                  <c:v>3690915.609571695</c:v>
                </c:pt>
                <c:pt idx="910">
                  <c:v>3690897.498713836</c:v>
                </c:pt>
                <c:pt idx="911">
                  <c:v>3690895.8961535</c:v>
                </c:pt>
                <c:pt idx="912">
                  <c:v>3690906.263193218</c:v>
                </c:pt>
                <c:pt idx="913">
                  <c:v>3690902.602897529</c:v>
                </c:pt>
                <c:pt idx="914">
                  <c:v>3690904.316225515</c:v>
                </c:pt>
                <c:pt idx="915">
                  <c:v>3690894.948054946</c:v>
                </c:pt>
                <c:pt idx="916">
                  <c:v>3690912.614023149</c:v>
                </c:pt>
                <c:pt idx="917">
                  <c:v>3690920.504781701</c:v>
                </c:pt>
                <c:pt idx="918">
                  <c:v>3690903.301609146</c:v>
                </c:pt>
                <c:pt idx="919">
                  <c:v>3690921.47718255</c:v>
                </c:pt>
                <c:pt idx="920">
                  <c:v>3690897.974867752</c:v>
                </c:pt>
                <c:pt idx="921">
                  <c:v>3690885.878648553</c:v>
                </c:pt>
                <c:pt idx="922">
                  <c:v>3690907.089244088</c:v>
                </c:pt>
                <c:pt idx="923">
                  <c:v>3690923.612618011</c:v>
                </c:pt>
                <c:pt idx="924">
                  <c:v>3690904.939580594</c:v>
                </c:pt>
                <c:pt idx="925">
                  <c:v>3690904.380545907</c:v>
                </c:pt>
                <c:pt idx="926">
                  <c:v>3690897.371580299</c:v>
                </c:pt>
                <c:pt idx="927">
                  <c:v>3690899.558345477</c:v>
                </c:pt>
                <c:pt idx="928">
                  <c:v>3690894.187380644</c:v>
                </c:pt>
                <c:pt idx="929">
                  <c:v>3690898.140507561</c:v>
                </c:pt>
                <c:pt idx="930">
                  <c:v>3690897.344763626</c:v>
                </c:pt>
                <c:pt idx="931">
                  <c:v>3690894.594223018</c:v>
                </c:pt>
                <c:pt idx="932">
                  <c:v>3690900.3968359</c:v>
                </c:pt>
                <c:pt idx="933">
                  <c:v>3690899.448313791</c:v>
                </c:pt>
                <c:pt idx="934">
                  <c:v>3690913.23377692</c:v>
                </c:pt>
                <c:pt idx="935">
                  <c:v>3690914.39259579</c:v>
                </c:pt>
                <c:pt idx="936">
                  <c:v>3690910.232039528</c:v>
                </c:pt>
                <c:pt idx="937">
                  <c:v>3690916.395119726</c:v>
                </c:pt>
                <c:pt idx="938">
                  <c:v>3690909.726716787</c:v>
                </c:pt>
                <c:pt idx="939">
                  <c:v>3690908.995193563</c:v>
                </c:pt>
                <c:pt idx="940">
                  <c:v>3690910.120119877</c:v>
                </c:pt>
                <c:pt idx="941">
                  <c:v>3690912.553790173</c:v>
                </c:pt>
                <c:pt idx="942">
                  <c:v>3690907.358389385</c:v>
                </c:pt>
                <c:pt idx="943">
                  <c:v>3690913.187965706</c:v>
                </c:pt>
                <c:pt idx="944">
                  <c:v>3690904.937895046</c:v>
                </c:pt>
                <c:pt idx="945">
                  <c:v>3690911.646941993</c:v>
                </c:pt>
                <c:pt idx="946">
                  <c:v>3690914.935077842</c:v>
                </c:pt>
                <c:pt idx="947">
                  <c:v>3690911.168713699</c:v>
                </c:pt>
                <c:pt idx="948">
                  <c:v>3690908.239741608</c:v>
                </c:pt>
                <c:pt idx="949">
                  <c:v>3690911.484140246</c:v>
                </c:pt>
                <c:pt idx="950">
                  <c:v>3690907.364225129</c:v>
                </c:pt>
                <c:pt idx="951">
                  <c:v>3690904.72251742</c:v>
                </c:pt>
                <c:pt idx="952">
                  <c:v>3690907.35212183</c:v>
                </c:pt>
                <c:pt idx="953">
                  <c:v>3690907.441691475</c:v>
                </c:pt>
                <c:pt idx="954">
                  <c:v>3690908.616340277</c:v>
                </c:pt>
                <c:pt idx="955">
                  <c:v>3690903.182126631</c:v>
                </c:pt>
                <c:pt idx="956">
                  <c:v>3690909.105946869</c:v>
                </c:pt>
                <c:pt idx="957">
                  <c:v>3690910.315248763</c:v>
                </c:pt>
                <c:pt idx="958">
                  <c:v>3690910.742998249</c:v>
                </c:pt>
                <c:pt idx="959">
                  <c:v>3690907.448329838</c:v>
                </c:pt>
                <c:pt idx="960">
                  <c:v>3690906.796701643</c:v>
                </c:pt>
                <c:pt idx="961">
                  <c:v>3690909.623584519</c:v>
                </c:pt>
                <c:pt idx="962">
                  <c:v>3690908.799936474</c:v>
                </c:pt>
                <c:pt idx="963">
                  <c:v>3690907.619366062</c:v>
                </c:pt>
                <c:pt idx="964">
                  <c:v>3690905.780089396</c:v>
                </c:pt>
                <c:pt idx="965">
                  <c:v>3690904.730858529</c:v>
                </c:pt>
                <c:pt idx="966">
                  <c:v>3690902.993451082</c:v>
                </c:pt>
                <c:pt idx="967">
                  <c:v>3690903.426498297</c:v>
                </c:pt>
                <c:pt idx="968">
                  <c:v>3690901.274340103</c:v>
                </c:pt>
                <c:pt idx="969">
                  <c:v>3690900.019214224</c:v>
                </c:pt>
                <c:pt idx="970">
                  <c:v>3690902.983050703</c:v>
                </c:pt>
                <c:pt idx="971">
                  <c:v>3690901.647737129</c:v>
                </c:pt>
                <c:pt idx="972">
                  <c:v>3690895.380401326</c:v>
                </c:pt>
                <c:pt idx="973">
                  <c:v>3690901.702022919</c:v>
                </c:pt>
                <c:pt idx="974">
                  <c:v>3690903.562315695</c:v>
                </c:pt>
                <c:pt idx="975">
                  <c:v>3690902.668670271</c:v>
                </c:pt>
                <c:pt idx="976">
                  <c:v>3690903.412544522</c:v>
                </c:pt>
                <c:pt idx="977">
                  <c:v>3690901.947412219</c:v>
                </c:pt>
                <c:pt idx="978">
                  <c:v>3690902.393835204</c:v>
                </c:pt>
                <c:pt idx="979">
                  <c:v>3690903.574001534</c:v>
                </c:pt>
                <c:pt idx="980">
                  <c:v>3690904.897279825</c:v>
                </c:pt>
                <c:pt idx="981">
                  <c:v>3690904.173925447</c:v>
                </c:pt>
                <c:pt idx="982">
                  <c:v>3690904.328924213</c:v>
                </c:pt>
                <c:pt idx="983">
                  <c:v>3690904.174787648</c:v>
                </c:pt>
                <c:pt idx="984">
                  <c:v>3690908.244277828</c:v>
                </c:pt>
                <c:pt idx="985">
                  <c:v>3690906.887111517</c:v>
                </c:pt>
                <c:pt idx="986">
                  <c:v>3690903.872703115</c:v>
                </c:pt>
                <c:pt idx="987">
                  <c:v>3690903.510692122</c:v>
                </c:pt>
                <c:pt idx="988">
                  <c:v>3690900.804028847</c:v>
                </c:pt>
                <c:pt idx="989">
                  <c:v>3690902.102480491</c:v>
                </c:pt>
                <c:pt idx="990">
                  <c:v>3690906.752263595</c:v>
                </c:pt>
                <c:pt idx="991">
                  <c:v>3690906.119596583</c:v>
                </c:pt>
                <c:pt idx="992">
                  <c:v>3690908.192806476</c:v>
                </c:pt>
                <c:pt idx="993">
                  <c:v>3690908.967317445</c:v>
                </c:pt>
                <c:pt idx="994">
                  <c:v>3690902.430318373</c:v>
                </c:pt>
                <c:pt idx="995">
                  <c:v>3690902.383118127</c:v>
                </c:pt>
                <c:pt idx="996">
                  <c:v>3690904.567258852</c:v>
                </c:pt>
                <c:pt idx="997">
                  <c:v>3690903.391191769</c:v>
                </c:pt>
                <c:pt idx="998">
                  <c:v>3690899.708916314</c:v>
                </c:pt>
                <c:pt idx="999">
                  <c:v>3690901.748897577</c:v>
                </c:pt>
                <c:pt idx="1000">
                  <c:v>3690901.168151002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4.499331220597097</c:v>
                </c:pt>
                <c:pt idx="2">
                  <c:v>1.33952694694844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4.535716679251386</c:v>
                </c:pt>
                <c:pt idx="2">
                  <c:v>1.316568782927671</c:v>
                </c:pt>
                <c:pt idx="3">
                  <c:v>0.008494555962287827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0.03638545865428932</c:v>
                </c:pt>
                <c:pt idx="2">
                  <c:v>4.476373056576327</c:v>
                </c:pt>
                <c:pt idx="3">
                  <c:v>1.348021502910727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2.269267929760884</c:v>
                </c:pt>
                <c:pt idx="2">
                  <c:v>2.64066824419753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2.277737900146876</c:v>
                </c:pt>
                <c:pt idx="2">
                  <c:v>2.617814071130783</c:v>
                </c:pt>
                <c:pt idx="3">
                  <c:v>0.03628067022510376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0.008469970385992157</c:v>
                </c:pt>
                <c:pt idx="2">
                  <c:v>2.246413756694137</c:v>
                </c:pt>
                <c:pt idx="3">
                  <c:v>2.676948914422633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4.499854015324914</c:v>
                </c:pt>
                <c:pt idx="2">
                  <c:v>1.339674851551885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4.536134685550017</c:v>
                </c:pt>
                <c:pt idx="2">
                  <c:v>1.316782540001849</c:v>
                </c:pt>
                <c:pt idx="3">
                  <c:v>0.008469970385992157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0.03628067022510376</c:v>
                </c:pt>
                <c:pt idx="2">
                  <c:v>4.476961703774878</c:v>
                </c:pt>
                <c:pt idx="3">
                  <c:v>1.348144821937877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2.2692451302916</c:v>
                </c:pt>
                <c:pt idx="2">
                  <c:v>2.640647196774094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2.277715940051594</c:v>
                </c:pt>
                <c:pt idx="2">
                  <c:v>2.6177907974766</c:v>
                </c:pt>
                <c:pt idx="3">
                  <c:v>0.03628424520973791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0.008470809759993637</c:v>
                </c:pt>
                <c:pt idx="2">
                  <c:v>2.246388730994106</c:v>
                </c:pt>
                <c:pt idx="3">
                  <c:v>2.676931441983832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4.499804392729427</c:v>
                </c:pt>
                <c:pt idx="2">
                  <c:v>1.339666224076798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4.536088637939165</c:v>
                </c:pt>
                <c:pt idx="2">
                  <c:v>1.316771680346119</c:v>
                </c:pt>
                <c:pt idx="3">
                  <c:v>0.008470809759993637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0.03628424520973791</c:v>
                </c:pt>
                <c:pt idx="2">
                  <c:v>4.476909848998748</c:v>
                </c:pt>
                <c:pt idx="3">
                  <c:v>1.348137033836792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2.269347978031339</c:v>
                </c:pt>
                <c:pt idx="2">
                  <c:v>2.640610138801265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2.27784639943902</c:v>
                </c:pt>
                <c:pt idx="2">
                  <c:v>2.617679201245995</c:v>
                </c:pt>
                <c:pt idx="3">
                  <c:v>0.03640195391680406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0.008498421407681707</c:v>
                </c:pt>
                <c:pt idx="2">
                  <c:v>2.246417040476069</c:v>
                </c:pt>
                <c:pt idx="3">
                  <c:v>2.677012092718069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4.499884910490423</c:v>
                </c:pt>
                <c:pt idx="2">
                  <c:v>1.339710180502073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4.536286864407227</c:v>
                </c:pt>
                <c:pt idx="2">
                  <c:v>1.316740854440881</c:v>
                </c:pt>
                <c:pt idx="3">
                  <c:v>0.008498421407681707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0.03640195391680406</c:v>
                </c:pt>
                <c:pt idx="2">
                  <c:v>4.47691558442923</c:v>
                </c:pt>
                <c:pt idx="3">
                  <c:v>1.348208601909755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2.269650987074439</c:v>
                </c:pt>
                <c:pt idx="2">
                  <c:v>2.640640765357086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2.27820454724764</c:v>
                </c:pt>
                <c:pt idx="2">
                  <c:v>2.617560769219874</c:v>
                </c:pt>
                <c:pt idx="3">
                  <c:v>0.03663700934554709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0.008553560173200308</c:v>
                </c:pt>
                <c:pt idx="2">
                  <c:v>2.246570990937228</c:v>
                </c:pt>
                <c:pt idx="3">
                  <c:v>2.677277774702633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4.500241189150807</c:v>
                </c:pt>
                <c:pt idx="2">
                  <c:v>1.339850271677689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4.536878198496354</c:v>
                </c:pt>
                <c:pt idx="2">
                  <c:v>1.316731397072459</c:v>
                </c:pt>
                <c:pt idx="3">
                  <c:v>0.008553560173200308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0.03663700934554709</c:v>
                </c:pt>
                <c:pt idx="2">
                  <c:v>4.477122314545577</c:v>
                </c:pt>
                <c:pt idx="3">
                  <c:v>1.348403831850889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2.268213497929133</c:v>
                </c:pt>
                <c:pt idx="2">
                  <c:v>2.638475705126141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2.276843294843637</c:v>
                </c:pt>
                <c:pt idx="2">
                  <c:v>2.660729202596487</c:v>
                </c:pt>
                <c:pt idx="3">
                  <c:v>0.03696183432467007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0.008629796914503905</c:v>
                </c:pt>
                <c:pt idx="2">
                  <c:v>2.290466995399479</c:v>
                </c:pt>
                <c:pt idx="3">
                  <c:v>2.675437539450811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12467472.93091857</c:v>
                </c:pt>
                <c:pt idx="26">
                  <c:v>12680758.1161576</c:v>
                </c:pt>
                <c:pt idx="27">
                  <c:v>12172792.65983039</c:v>
                </c:pt>
                <c:pt idx="28">
                  <c:v>12682835.01262364</c:v>
                </c:pt>
                <c:pt idx="29">
                  <c:v>11964114.9518788</c:v>
                </c:pt>
                <c:pt idx="30">
                  <c:v>11966080.26697866</c:v>
                </c:pt>
                <c:pt idx="31">
                  <c:v>11341986.32760835</c:v>
                </c:pt>
                <c:pt idx="32">
                  <c:v>11343683.60619817</c:v>
                </c:pt>
                <c:pt idx="33">
                  <c:v>10795929.35859755</c:v>
                </c:pt>
                <c:pt idx="34">
                  <c:v>10797505.43702691</c:v>
                </c:pt>
                <c:pt idx="35">
                  <c:v>10311772.25863979</c:v>
                </c:pt>
                <c:pt idx="36">
                  <c:v>10313157.68559957</c:v>
                </c:pt>
                <c:pt idx="37">
                  <c:v>9879012.154081587</c:v>
                </c:pt>
                <c:pt idx="38">
                  <c:v>9880197.077659866</c:v>
                </c:pt>
                <c:pt idx="39">
                  <c:v>9489418.093185719</c:v>
                </c:pt>
                <c:pt idx="40">
                  <c:v>9490526.196498023</c:v>
                </c:pt>
                <c:pt idx="41">
                  <c:v>9136772.571220094</c:v>
                </c:pt>
                <c:pt idx="42">
                  <c:v>9137430.235972511</c:v>
                </c:pt>
                <c:pt idx="43">
                  <c:v>8815294.211769655</c:v>
                </c:pt>
                <c:pt idx="44">
                  <c:v>8816240.356500836</c:v>
                </c:pt>
                <c:pt idx="45">
                  <c:v>8520947.509702107</c:v>
                </c:pt>
                <c:pt idx="46">
                  <c:v>8521845.778170012</c:v>
                </c:pt>
                <c:pt idx="47">
                  <c:v>8249908.593974862</c:v>
                </c:pt>
                <c:pt idx="48">
                  <c:v>8002972.474074053</c:v>
                </c:pt>
                <c:pt idx="49">
                  <c:v>7644307.088878844</c:v>
                </c:pt>
                <c:pt idx="50">
                  <c:v>7262885.761155956</c:v>
                </c:pt>
                <c:pt idx="51">
                  <c:v>7140708.574771534</c:v>
                </c:pt>
                <c:pt idx="52">
                  <c:v>6796761.755909251</c:v>
                </c:pt>
                <c:pt idx="53">
                  <c:v>6704111.73655494</c:v>
                </c:pt>
                <c:pt idx="54">
                  <c:v>6753819.52132671</c:v>
                </c:pt>
                <c:pt idx="55">
                  <c:v>6545499.701053678</c:v>
                </c:pt>
                <c:pt idx="56">
                  <c:v>6498994.004401082</c:v>
                </c:pt>
                <c:pt idx="57">
                  <c:v>6506430.663908312</c:v>
                </c:pt>
                <c:pt idx="58">
                  <c:v>6398941.578333396</c:v>
                </c:pt>
                <c:pt idx="59">
                  <c:v>6373293.33390529</c:v>
                </c:pt>
                <c:pt idx="60">
                  <c:v>6354115.062233225</c:v>
                </c:pt>
                <c:pt idx="61">
                  <c:v>6400830.625781238</c:v>
                </c:pt>
                <c:pt idx="62">
                  <c:v>6448699.266487516</c:v>
                </c:pt>
                <c:pt idx="63">
                  <c:v>6408754.800139545</c:v>
                </c:pt>
                <c:pt idx="64">
                  <c:v>6456471.948376504</c:v>
                </c:pt>
                <c:pt idx="65">
                  <c:v>6428436.877333642</c:v>
                </c:pt>
                <c:pt idx="66">
                  <c:v>6474926.505607164</c:v>
                </c:pt>
                <c:pt idx="67">
                  <c:v>6463119.688638527</c:v>
                </c:pt>
                <c:pt idx="68">
                  <c:v>6507250.572936262</c:v>
                </c:pt>
                <c:pt idx="69">
                  <c:v>6513905.546894795</c:v>
                </c:pt>
                <c:pt idx="70">
                  <c:v>6554930.924344422</c:v>
                </c:pt>
                <c:pt idx="71">
                  <c:v>6580322.196444715</c:v>
                </c:pt>
                <c:pt idx="72">
                  <c:v>6632274.442104329</c:v>
                </c:pt>
                <c:pt idx="73">
                  <c:v>6589271.874639881</c:v>
                </c:pt>
                <c:pt idx="74">
                  <c:v>6428372.642706049</c:v>
                </c:pt>
                <c:pt idx="75">
                  <c:v>6174093.279468919</c:v>
                </c:pt>
                <c:pt idx="76">
                  <c:v>6127356.483336284</c:v>
                </c:pt>
                <c:pt idx="77">
                  <c:v>6064201.320432228</c:v>
                </c:pt>
                <c:pt idx="78">
                  <c:v>6046004.46888889</c:v>
                </c:pt>
                <c:pt idx="79">
                  <c:v>6062033.317305527</c:v>
                </c:pt>
                <c:pt idx="80">
                  <c:v>6034079.424771138</c:v>
                </c:pt>
                <c:pt idx="81">
                  <c:v>5943123.988800311</c:v>
                </c:pt>
                <c:pt idx="82">
                  <c:v>5935506.641206646</c:v>
                </c:pt>
                <c:pt idx="83">
                  <c:v>5906230.108243799</c:v>
                </c:pt>
                <c:pt idx="84">
                  <c:v>5761325.738813329</c:v>
                </c:pt>
                <c:pt idx="85">
                  <c:v>5684187.45029117</c:v>
                </c:pt>
                <c:pt idx="86">
                  <c:v>5703521.851611053</c:v>
                </c:pt>
                <c:pt idx="87">
                  <c:v>5625759.86433248</c:v>
                </c:pt>
                <c:pt idx="88">
                  <c:v>5623956.553541862</c:v>
                </c:pt>
                <c:pt idx="89">
                  <c:v>5583360.066498926</c:v>
                </c:pt>
                <c:pt idx="90">
                  <c:v>5511086.554067619</c:v>
                </c:pt>
                <c:pt idx="91">
                  <c:v>5477434.954796129</c:v>
                </c:pt>
                <c:pt idx="92">
                  <c:v>5496883.453948039</c:v>
                </c:pt>
                <c:pt idx="93">
                  <c:v>5469665.338214288</c:v>
                </c:pt>
                <c:pt idx="94">
                  <c:v>5508978.238297064</c:v>
                </c:pt>
                <c:pt idx="95">
                  <c:v>5481508.401269454</c:v>
                </c:pt>
                <c:pt idx="96">
                  <c:v>5518777.781299979</c:v>
                </c:pt>
                <c:pt idx="97">
                  <c:v>5496265.609269617</c:v>
                </c:pt>
                <c:pt idx="98">
                  <c:v>5384856.363937005</c:v>
                </c:pt>
                <c:pt idx="99">
                  <c:v>5410338.4066664</c:v>
                </c:pt>
                <c:pt idx="100">
                  <c:v>5297789.092961887</c:v>
                </c:pt>
                <c:pt idx="101">
                  <c:v>5235135.61146258</c:v>
                </c:pt>
                <c:pt idx="102">
                  <c:v>5195539.799153065</c:v>
                </c:pt>
                <c:pt idx="103">
                  <c:v>5205737.356117665</c:v>
                </c:pt>
                <c:pt idx="104">
                  <c:v>5122534.440075233</c:v>
                </c:pt>
                <c:pt idx="105">
                  <c:v>5111868.975945353</c:v>
                </c:pt>
                <c:pt idx="106">
                  <c:v>5067627.691172854</c:v>
                </c:pt>
                <c:pt idx="107">
                  <c:v>5034630.955537716</c:v>
                </c:pt>
                <c:pt idx="108">
                  <c:v>4997343.342075549</c:v>
                </c:pt>
                <c:pt idx="109">
                  <c:v>4946998.261051274</c:v>
                </c:pt>
                <c:pt idx="110">
                  <c:v>4884017.6140793</c:v>
                </c:pt>
                <c:pt idx="111">
                  <c:v>4902152.340615219</c:v>
                </c:pt>
                <c:pt idx="112">
                  <c:v>4875774.961123629</c:v>
                </c:pt>
                <c:pt idx="113">
                  <c:v>4856222.744328414</c:v>
                </c:pt>
                <c:pt idx="114">
                  <c:v>4808259.695434067</c:v>
                </c:pt>
                <c:pt idx="115">
                  <c:v>4812467.475512573</c:v>
                </c:pt>
                <c:pt idx="116">
                  <c:v>4779694.171508158</c:v>
                </c:pt>
                <c:pt idx="117">
                  <c:v>4780268.327038741</c:v>
                </c:pt>
                <c:pt idx="118">
                  <c:v>4804511.887626831</c:v>
                </c:pt>
                <c:pt idx="119">
                  <c:v>4800455.730612925</c:v>
                </c:pt>
                <c:pt idx="120">
                  <c:v>4818625.646818658</c:v>
                </c:pt>
                <c:pt idx="121">
                  <c:v>4786893.356881216</c:v>
                </c:pt>
                <c:pt idx="122">
                  <c:v>4789274.533503954</c:v>
                </c:pt>
                <c:pt idx="123">
                  <c:v>4745171.326768502</c:v>
                </c:pt>
                <c:pt idx="124">
                  <c:v>4633458.334750724</c:v>
                </c:pt>
                <c:pt idx="125">
                  <c:v>4588855.174175042</c:v>
                </c:pt>
                <c:pt idx="126">
                  <c:v>4582908.349405446</c:v>
                </c:pt>
                <c:pt idx="127">
                  <c:v>4565058.068476622</c:v>
                </c:pt>
                <c:pt idx="128">
                  <c:v>4531389.753888223</c:v>
                </c:pt>
                <c:pt idx="129">
                  <c:v>4486946.8896346</c:v>
                </c:pt>
                <c:pt idx="130">
                  <c:v>4476928.551280717</c:v>
                </c:pt>
                <c:pt idx="131">
                  <c:v>4420173.173079998</c:v>
                </c:pt>
                <c:pt idx="132">
                  <c:v>4388547.859085872</c:v>
                </c:pt>
                <c:pt idx="133">
                  <c:v>4345377.453280173</c:v>
                </c:pt>
                <c:pt idx="134">
                  <c:v>4349246.313112113</c:v>
                </c:pt>
                <c:pt idx="135">
                  <c:v>4318375.243798642</c:v>
                </c:pt>
                <c:pt idx="136">
                  <c:v>4326297.365205269</c:v>
                </c:pt>
                <c:pt idx="137">
                  <c:v>4314812.53025389</c:v>
                </c:pt>
                <c:pt idx="138">
                  <c:v>4327050.077994684</c:v>
                </c:pt>
                <c:pt idx="139">
                  <c:v>4276939.865332819</c:v>
                </c:pt>
                <c:pt idx="140">
                  <c:v>4238224.930172189</c:v>
                </c:pt>
                <c:pt idx="141">
                  <c:v>4209421.764800038</c:v>
                </c:pt>
                <c:pt idx="142">
                  <c:v>4197098.209603069</c:v>
                </c:pt>
                <c:pt idx="143">
                  <c:v>4193310.409792001</c:v>
                </c:pt>
                <c:pt idx="144">
                  <c:v>4166081.420710211</c:v>
                </c:pt>
                <c:pt idx="145">
                  <c:v>4156835.777320334</c:v>
                </c:pt>
                <c:pt idx="146">
                  <c:v>4144290.877569723</c:v>
                </c:pt>
                <c:pt idx="147">
                  <c:v>4119123.129734575</c:v>
                </c:pt>
                <c:pt idx="148">
                  <c:v>4128089.877161666</c:v>
                </c:pt>
                <c:pt idx="149">
                  <c:v>4087130.224545002</c:v>
                </c:pt>
                <c:pt idx="150">
                  <c:v>4072756.945978769</c:v>
                </c:pt>
                <c:pt idx="151">
                  <c:v>4068497.767342497</c:v>
                </c:pt>
                <c:pt idx="152">
                  <c:v>4033558.181059176</c:v>
                </c:pt>
                <c:pt idx="153">
                  <c:v>4019402.945562074</c:v>
                </c:pt>
                <c:pt idx="154">
                  <c:v>3999343.386742464</c:v>
                </c:pt>
                <c:pt idx="155">
                  <c:v>4004596.535773687</c:v>
                </c:pt>
                <c:pt idx="156">
                  <c:v>3973267.375524687</c:v>
                </c:pt>
                <c:pt idx="157">
                  <c:v>3945338.483722911</c:v>
                </c:pt>
                <c:pt idx="158">
                  <c:v>3915129.980846632</c:v>
                </c:pt>
                <c:pt idx="159">
                  <c:v>3925440.563775825</c:v>
                </c:pt>
                <c:pt idx="160">
                  <c:v>3930363.690766144</c:v>
                </c:pt>
                <c:pt idx="161">
                  <c:v>3915950.861900941</c:v>
                </c:pt>
                <c:pt idx="162">
                  <c:v>3924680.295212699</c:v>
                </c:pt>
                <c:pt idx="163">
                  <c:v>3893316.907131841</c:v>
                </c:pt>
                <c:pt idx="164">
                  <c:v>3874192.0118508</c:v>
                </c:pt>
                <c:pt idx="165">
                  <c:v>3872611.193364946</c:v>
                </c:pt>
                <c:pt idx="166">
                  <c:v>3882156.620371451</c:v>
                </c:pt>
                <c:pt idx="167">
                  <c:v>3873478.013501429</c:v>
                </c:pt>
                <c:pt idx="168">
                  <c:v>3864414.05489161</c:v>
                </c:pt>
                <c:pt idx="169">
                  <c:v>3872839.029767231</c:v>
                </c:pt>
                <c:pt idx="170">
                  <c:v>3870874.591186532</c:v>
                </c:pt>
                <c:pt idx="171">
                  <c:v>3852157.567957856</c:v>
                </c:pt>
                <c:pt idx="172">
                  <c:v>3805948.473302642</c:v>
                </c:pt>
                <c:pt idx="173">
                  <c:v>3784416.409129335</c:v>
                </c:pt>
                <c:pt idx="174">
                  <c:v>3781219.322339111</c:v>
                </c:pt>
                <c:pt idx="175">
                  <c:v>3772951.329543554</c:v>
                </c:pt>
                <c:pt idx="176">
                  <c:v>3756471.775723629</c:v>
                </c:pt>
                <c:pt idx="177">
                  <c:v>3736144.786239242</c:v>
                </c:pt>
                <c:pt idx="178">
                  <c:v>3730541.229092591</c:v>
                </c:pt>
                <c:pt idx="179">
                  <c:v>3705736.899473293</c:v>
                </c:pt>
                <c:pt idx="180">
                  <c:v>3690401.799612327</c:v>
                </c:pt>
                <c:pt idx="181">
                  <c:v>3669930.014559415</c:v>
                </c:pt>
                <c:pt idx="182">
                  <c:v>3669873.189751792</c:v>
                </c:pt>
                <c:pt idx="183">
                  <c:v>3645423.103887316</c:v>
                </c:pt>
                <c:pt idx="184">
                  <c:v>3645083.630726847</c:v>
                </c:pt>
                <c:pt idx="185">
                  <c:v>3640652.822560879</c:v>
                </c:pt>
                <c:pt idx="186">
                  <c:v>3623321.217330769</c:v>
                </c:pt>
                <c:pt idx="187">
                  <c:v>3607849.512103153</c:v>
                </c:pt>
                <c:pt idx="188">
                  <c:v>3588427.259692093</c:v>
                </c:pt>
                <c:pt idx="189">
                  <c:v>3573633.696722548</c:v>
                </c:pt>
                <c:pt idx="190">
                  <c:v>3560705.641513292</c:v>
                </c:pt>
                <c:pt idx="191">
                  <c:v>3566419.403304943</c:v>
                </c:pt>
                <c:pt idx="192">
                  <c:v>3552425.698518211</c:v>
                </c:pt>
                <c:pt idx="193">
                  <c:v>3540629.029330538</c:v>
                </c:pt>
                <c:pt idx="194">
                  <c:v>3541850.054975896</c:v>
                </c:pt>
                <c:pt idx="195">
                  <c:v>3526412.712860138</c:v>
                </c:pt>
                <c:pt idx="196">
                  <c:v>3529517.792725585</c:v>
                </c:pt>
                <c:pt idx="197">
                  <c:v>3510206.134889808</c:v>
                </c:pt>
                <c:pt idx="198">
                  <c:v>3510128.436108613</c:v>
                </c:pt>
                <c:pt idx="199">
                  <c:v>3509057.548745847</c:v>
                </c:pt>
                <c:pt idx="200">
                  <c:v>3492723.67295428</c:v>
                </c:pt>
                <c:pt idx="201">
                  <c:v>3476027.697115248</c:v>
                </c:pt>
                <c:pt idx="202">
                  <c:v>3467087.012011399</c:v>
                </c:pt>
                <c:pt idx="203">
                  <c:v>3456403.043160611</c:v>
                </c:pt>
                <c:pt idx="204">
                  <c:v>3457279.217289255</c:v>
                </c:pt>
                <c:pt idx="205">
                  <c:v>3441402.594392756</c:v>
                </c:pt>
                <c:pt idx="206">
                  <c:v>3422344.846077433</c:v>
                </c:pt>
                <c:pt idx="207">
                  <c:v>3420730.00043457</c:v>
                </c:pt>
                <c:pt idx="208">
                  <c:v>3412794.660802345</c:v>
                </c:pt>
                <c:pt idx="209">
                  <c:v>3409930.537524915</c:v>
                </c:pt>
                <c:pt idx="210">
                  <c:v>3407733.994707456</c:v>
                </c:pt>
                <c:pt idx="211">
                  <c:v>3392679.552954955</c:v>
                </c:pt>
                <c:pt idx="212">
                  <c:v>3381811.856161423</c:v>
                </c:pt>
                <c:pt idx="213">
                  <c:v>3387210.49872558</c:v>
                </c:pt>
                <c:pt idx="214">
                  <c:v>3385561.79700759</c:v>
                </c:pt>
                <c:pt idx="215">
                  <c:v>3390091.160514088</c:v>
                </c:pt>
                <c:pt idx="216">
                  <c:v>3385837.473923406</c:v>
                </c:pt>
                <c:pt idx="217">
                  <c:v>3381484.762301836</c:v>
                </c:pt>
                <c:pt idx="218">
                  <c:v>3385726.641226706</c:v>
                </c:pt>
                <c:pt idx="219">
                  <c:v>3384856.689343247</c:v>
                </c:pt>
                <c:pt idx="220">
                  <c:v>3375984.956995228</c:v>
                </c:pt>
                <c:pt idx="221">
                  <c:v>3356166.350299822</c:v>
                </c:pt>
                <c:pt idx="222">
                  <c:v>3347670.83118629</c:v>
                </c:pt>
                <c:pt idx="223">
                  <c:v>3338807.756322449</c:v>
                </c:pt>
                <c:pt idx="224">
                  <c:v>3339820.219358087</c:v>
                </c:pt>
                <c:pt idx="225">
                  <c:v>3333177.101207071</c:v>
                </c:pt>
                <c:pt idx="226">
                  <c:v>3323552.565776018</c:v>
                </c:pt>
                <c:pt idx="227">
                  <c:v>3312031.87575179</c:v>
                </c:pt>
                <c:pt idx="228">
                  <c:v>3308159.875930128</c:v>
                </c:pt>
                <c:pt idx="229">
                  <c:v>3294723.116909064</c:v>
                </c:pt>
                <c:pt idx="230">
                  <c:v>3285642.184998965</c:v>
                </c:pt>
                <c:pt idx="231">
                  <c:v>3277902.621898253</c:v>
                </c:pt>
                <c:pt idx="232">
                  <c:v>3264154.916940812</c:v>
                </c:pt>
                <c:pt idx="233">
                  <c:v>3263420.06445534</c:v>
                </c:pt>
                <c:pt idx="234">
                  <c:v>3265687.71070041</c:v>
                </c:pt>
                <c:pt idx="235">
                  <c:v>3252819.778847758</c:v>
                </c:pt>
                <c:pt idx="236">
                  <c:v>3243338.225075585</c:v>
                </c:pt>
                <c:pt idx="237">
                  <c:v>3231775.569906417</c:v>
                </c:pt>
                <c:pt idx="238">
                  <c:v>3231653.310855489</c:v>
                </c:pt>
                <c:pt idx="239">
                  <c:v>3218146.114513932</c:v>
                </c:pt>
                <c:pt idx="240">
                  <c:v>3208798.128757487</c:v>
                </c:pt>
                <c:pt idx="241">
                  <c:v>3201178.834953916</c:v>
                </c:pt>
                <c:pt idx="242">
                  <c:v>3204274.07682972</c:v>
                </c:pt>
                <c:pt idx="243">
                  <c:v>3194847.721874702</c:v>
                </c:pt>
                <c:pt idx="244">
                  <c:v>3186748.540538685</c:v>
                </c:pt>
                <c:pt idx="245">
                  <c:v>3177771.344195378</c:v>
                </c:pt>
                <c:pt idx="246">
                  <c:v>3170782.322101151</c:v>
                </c:pt>
                <c:pt idx="247">
                  <c:v>3171099.231666451</c:v>
                </c:pt>
                <c:pt idx="248">
                  <c:v>3167400.265137103</c:v>
                </c:pt>
                <c:pt idx="249">
                  <c:v>3158945.40173792</c:v>
                </c:pt>
                <c:pt idx="250">
                  <c:v>3149100.042439491</c:v>
                </c:pt>
                <c:pt idx="251">
                  <c:v>3143350.746279074</c:v>
                </c:pt>
                <c:pt idx="252">
                  <c:v>3137004.57618545</c:v>
                </c:pt>
                <c:pt idx="253">
                  <c:v>3137051.452225126</c:v>
                </c:pt>
                <c:pt idx="254">
                  <c:v>3127891.175280548</c:v>
                </c:pt>
                <c:pt idx="255">
                  <c:v>3116585.684224755</c:v>
                </c:pt>
                <c:pt idx="256">
                  <c:v>3114740.302290466</c:v>
                </c:pt>
                <c:pt idx="257">
                  <c:v>3109929.494438414</c:v>
                </c:pt>
                <c:pt idx="258">
                  <c:v>3108437.155933543</c:v>
                </c:pt>
                <c:pt idx="259">
                  <c:v>3106767.51972824</c:v>
                </c:pt>
                <c:pt idx="260">
                  <c:v>3097683.662232371</c:v>
                </c:pt>
                <c:pt idx="261">
                  <c:v>3090699.292547238</c:v>
                </c:pt>
                <c:pt idx="262">
                  <c:v>3079220.984512318</c:v>
                </c:pt>
                <c:pt idx="263">
                  <c:v>3080738.980185583</c:v>
                </c:pt>
                <c:pt idx="264">
                  <c:v>3078451.707492232</c:v>
                </c:pt>
                <c:pt idx="265">
                  <c:v>3080319.007550668</c:v>
                </c:pt>
                <c:pt idx="266">
                  <c:v>3077989.180533197</c:v>
                </c:pt>
                <c:pt idx="267">
                  <c:v>3074670.893564997</c:v>
                </c:pt>
                <c:pt idx="268">
                  <c:v>3072544.257017832</c:v>
                </c:pt>
                <c:pt idx="269">
                  <c:v>3062933.376272926</c:v>
                </c:pt>
                <c:pt idx="270">
                  <c:v>3059458.714582493</c:v>
                </c:pt>
                <c:pt idx="271">
                  <c:v>3060556.077121443</c:v>
                </c:pt>
                <c:pt idx="272">
                  <c:v>3060303.914136784</c:v>
                </c:pt>
                <c:pt idx="273">
                  <c:v>3053331.75712269</c:v>
                </c:pt>
                <c:pt idx="274">
                  <c:v>3047041.855856254</c:v>
                </c:pt>
                <c:pt idx="275">
                  <c:v>3039743.572944154</c:v>
                </c:pt>
                <c:pt idx="276">
                  <c:v>3037004.54629263</c:v>
                </c:pt>
                <c:pt idx="277">
                  <c:v>3028895.419896979</c:v>
                </c:pt>
                <c:pt idx="278">
                  <c:v>3022990.299038705</c:v>
                </c:pt>
                <c:pt idx="279">
                  <c:v>3017868.896073324</c:v>
                </c:pt>
                <c:pt idx="280">
                  <c:v>3009479.221726597</c:v>
                </c:pt>
                <c:pt idx="281">
                  <c:v>3008812.734014649</c:v>
                </c:pt>
                <c:pt idx="282">
                  <c:v>3010042.423875683</c:v>
                </c:pt>
                <c:pt idx="283">
                  <c:v>3002108.012268132</c:v>
                </c:pt>
                <c:pt idx="284">
                  <c:v>2995928.318598261</c:v>
                </c:pt>
                <c:pt idx="285">
                  <c:v>2988416.940174892</c:v>
                </c:pt>
                <c:pt idx="286">
                  <c:v>2987482.593256851</c:v>
                </c:pt>
                <c:pt idx="287">
                  <c:v>2979145.326750037</c:v>
                </c:pt>
                <c:pt idx="288">
                  <c:v>2973170.844700542</c:v>
                </c:pt>
                <c:pt idx="289">
                  <c:v>2968405.671659162</c:v>
                </c:pt>
                <c:pt idx="290">
                  <c:v>2970243.232157051</c:v>
                </c:pt>
                <c:pt idx="291">
                  <c:v>2964058.246010297</c:v>
                </c:pt>
                <c:pt idx="292">
                  <c:v>2958911.099366032</c:v>
                </c:pt>
                <c:pt idx="293">
                  <c:v>2953144.144893792</c:v>
                </c:pt>
                <c:pt idx="294">
                  <c:v>2947029.819127259</c:v>
                </c:pt>
                <c:pt idx="295">
                  <c:v>2944409.317681277</c:v>
                </c:pt>
                <c:pt idx="296">
                  <c:v>2939992.772821296</c:v>
                </c:pt>
                <c:pt idx="297">
                  <c:v>2940211.51298293</c:v>
                </c:pt>
                <c:pt idx="298">
                  <c:v>2934415.854117053</c:v>
                </c:pt>
                <c:pt idx="299">
                  <c:v>2930550.0551543</c:v>
                </c:pt>
                <c:pt idx="300">
                  <c:v>2926491.517666998</c:v>
                </c:pt>
                <c:pt idx="301">
                  <c:v>2926386.313125598</c:v>
                </c:pt>
                <c:pt idx="302">
                  <c:v>2920644.48753586</c:v>
                </c:pt>
                <c:pt idx="303">
                  <c:v>2913347.232210441</c:v>
                </c:pt>
                <c:pt idx="304">
                  <c:v>2911723.208752449</c:v>
                </c:pt>
                <c:pt idx="305">
                  <c:v>2908584.787660355</c:v>
                </c:pt>
                <c:pt idx="306">
                  <c:v>2907708.648519691</c:v>
                </c:pt>
                <c:pt idx="307">
                  <c:v>2906449.156895495</c:v>
                </c:pt>
                <c:pt idx="308">
                  <c:v>2900481.928330799</c:v>
                </c:pt>
                <c:pt idx="309">
                  <c:v>2895629.830952499</c:v>
                </c:pt>
                <c:pt idx="310">
                  <c:v>2887996.846793071</c:v>
                </c:pt>
                <c:pt idx="311">
                  <c:v>2888378.567977416</c:v>
                </c:pt>
                <c:pt idx="312">
                  <c:v>2886491.830803215</c:v>
                </c:pt>
                <c:pt idx="313">
                  <c:v>2887459.363450121</c:v>
                </c:pt>
                <c:pt idx="314">
                  <c:v>2886006.901156939</c:v>
                </c:pt>
                <c:pt idx="315">
                  <c:v>2883713.366470046</c:v>
                </c:pt>
                <c:pt idx="316">
                  <c:v>2882176.10256236</c:v>
                </c:pt>
                <c:pt idx="317">
                  <c:v>2875815.312255973</c:v>
                </c:pt>
                <c:pt idx="318">
                  <c:v>2871215.363769257</c:v>
                </c:pt>
                <c:pt idx="319">
                  <c:v>2869325.699055292</c:v>
                </c:pt>
                <c:pt idx="320">
                  <c:v>2866839.840560604</c:v>
                </c:pt>
                <c:pt idx="321">
                  <c:v>2865292.26285742</c:v>
                </c:pt>
                <c:pt idx="322">
                  <c:v>2860605.108082091</c:v>
                </c:pt>
                <c:pt idx="323">
                  <c:v>2855777.886598447</c:v>
                </c:pt>
                <c:pt idx="324">
                  <c:v>2853934.639321164</c:v>
                </c:pt>
                <c:pt idx="325">
                  <c:v>2848747.011003902</c:v>
                </c:pt>
                <c:pt idx="326">
                  <c:v>2844867.827820005</c:v>
                </c:pt>
                <c:pt idx="327">
                  <c:v>2841515.400950176</c:v>
                </c:pt>
                <c:pt idx="328">
                  <c:v>2836106.742442263</c:v>
                </c:pt>
                <c:pt idx="329">
                  <c:v>2835687.058240874</c:v>
                </c:pt>
                <c:pt idx="330">
                  <c:v>2836432.155388973</c:v>
                </c:pt>
                <c:pt idx="331">
                  <c:v>2831329.317005481</c:v>
                </c:pt>
                <c:pt idx="332">
                  <c:v>2827236.051459743</c:v>
                </c:pt>
                <c:pt idx="333">
                  <c:v>2822130.88870139</c:v>
                </c:pt>
                <c:pt idx="334">
                  <c:v>2821217.527721257</c:v>
                </c:pt>
                <c:pt idx="335">
                  <c:v>2815686.722109515</c:v>
                </c:pt>
                <c:pt idx="336">
                  <c:v>2811634.758293013</c:v>
                </c:pt>
                <c:pt idx="337">
                  <c:v>2808461.300542338</c:v>
                </c:pt>
                <c:pt idx="338">
                  <c:v>2809653.739318016</c:v>
                </c:pt>
                <c:pt idx="339">
                  <c:v>2805390.485292689</c:v>
                </c:pt>
                <c:pt idx="340">
                  <c:v>2801921.894714989</c:v>
                </c:pt>
                <c:pt idx="341">
                  <c:v>2797816.668125969</c:v>
                </c:pt>
                <c:pt idx="342">
                  <c:v>2796737.667996371</c:v>
                </c:pt>
                <c:pt idx="343">
                  <c:v>2794780.50822086</c:v>
                </c:pt>
                <c:pt idx="344">
                  <c:v>2790445.470372438</c:v>
                </c:pt>
                <c:pt idx="345">
                  <c:v>2788368.012107853</c:v>
                </c:pt>
                <c:pt idx="346">
                  <c:v>2783774.400592482</c:v>
                </c:pt>
                <c:pt idx="347">
                  <c:v>2780937.60359873</c:v>
                </c:pt>
                <c:pt idx="348">
                  <c:v>2778106.541800986</c:v>
                </c:pt>
                <c:pt idx="349">
                  <c:v>2777958.743514443</c:v>
                </c:pt>
                <c:pt idx="350">
                  <c:v>2774043.814808474</c:v>
                </c:pt>
                <c:pt idx="351">
                  <c:v>2768978.342316068</c:v>
                </c:pt>
                <c:pt idx="352">
                  <c:v>2767836.249177282</c:v>
                </c:pt>
                <c:pt idx="353">
                  <c:v>2765743.039385519</c:v>
                </c:pt>
                <c:pt idx="354">
                  <c:v>2765183.319809009</c:v>
                </c:pt>
                <c:pt idx="355">
                  <c:v>2764425.761496454</c:v>
                </c:pt>
                <c:pt idx="356">
                  <c:v>2760333.124771869</c:v>
                </c:pt>
                <c:pt idx="357">
                  <c:v>2756941.228264038</c:v>
                </c:pt>
                <c:pt idx="358">
                  <c:v>2751580.590300575</c:v>
                </c:pt>
                <c:pt idx="359">
                  <c:v>2751719.755677604</c:v>
                </c:pt>
                <c:pt idx="360">
                  <c:v>2750382.335618207</c:v>
                </c:pt>
                <c:pt idx="361">
                  <c:v>2751039.574663012</c:v>
                </c:pt>
                <c:pt idx="362">
                  <c:v>2750057.263253964</c:v>
                </c:pt>
                <c:pt idx="363">
                  <c:v>2748566.471894559</c:v>
                </c:pt>
                <c:pt idx="364">
                  <c:v>2747594.915933148</c:v>
                </c:pt>
                <c:pt idx="365">
                  <c:v>2743065.039516292</c:v>
                </c:pt>
                <c:pt idx="366">
                  <c:v>2741259.05498783</c:v>
                </c:pt>
                <c:pt idx="367">
                  <c:v>2738644.072714352</c:v>
                </c:pt>
                <c:pt idx="368">
                  <c:v>2735107.707829164</c:v>
                </c:pt>
                <c:pt idx="369">
                  <c:v>2733270.419316611</c:v>
                </c:pt>
                <c:pt idx="370">
                  <c:v>2730192.33616541</c:v>
                </c:pt>
                <c:pt idx="371">
                  <c:v>2726580.393876221</c:v>
                </c:pt>
                <c:pt idx="372">
                  <c:v>2725087.748276621</c:v>
                </c:pt>
                <c:pt idx="373">
                  <c:v>2721366.430015834</c:v>
                </c:pt>
                <c:pt idx="374">
                  <c:v>2718439.063597518</c:v>
                </c:pt>
                <c:pt idx="375">
                  <c:v>2715888.418041978</c:v>
                </c:pt>
                <c:pt idx="376">
                  <c:v>2712020.330172279</c:v>
                </c:pt>
                <c:pt idx="377">
                  <c:v>2711680.95633189</c:v>
                </c:pt>
                <c:pt idx="378">
                  <c:v>2712169.078192185</c:v>
                </c:pt>
                <c:pt idx="379">
                  <c:v>2708552.781771205</c:v>
                </c:pt>
                <c:pt idx="380">
                  <c:v>2705551.963121928</c:v>
                </c:pt>
                <c:pt idx="381">
                  <c:v>2701765.743552513</c:v>
                </c:pt>
                <c:pt idx="382">
                  <c:v>2700957.694933535</c:v>
                </c:pt>
                <c:pt idx="383">
                  <c:v>2697027.418765459</c:v>
                </c:pt>
                <c:pt idx="384">
                  <c:v>2694111.215742904</c:v>
                </c:pt>
                <c:pt idx="385">
                  <c:v>2691880.067725222</c:v>
                </c:pt>
                <c:pt idx="386">
                  <c:v>2692707.423189295</c:v>
                </c:pt>
                <c:pt idx="387">
                  <c:v>2689616.461955037</c:v>
                </c:pt>
                <c:pt idx="388">
                  <c:v>2687161.602102265</c:v>
                </c:pt>
                <c:pt idx="389">
                  <c:v>2684001.840212098</c:v>
                </c:pt>
                <c:pt idx="390">
                  <c:v>2681427.153129985</c:v>
                </c:pt>
                <c:pt idx="391">
                  <c:v>2680412.949895164</c:v>
                </c:pt>
                <c:pt idx="392">
                  <c:v>2678693.901656562</c:v>
                </c:pt>
                <c:pt idx="393">
                  <c:v>2675437.334342537</c:v>
                </c:pt>
                <c:pt idx="394">
                  <c:v>2672255.182930563</c:v>
                </c:pt>
                <c:pt idx="395">
                  <c:v>2670014.377615399</c:v>
                </c:pt>
                <c:pt idx="396">
                  <c:v>2667890.11976437</c:v>
                </c:pt>
                <c:pt idx="397">
                  <c:v>2667687.007356341</c:v>
                </c:pt>
                <c:pt idx="398">
                  <c:v>2664787.943704698</c:v>
                </c:pt>
                <c:pt idx="399">
                  <c:v>2660979.794868295</c:v>
                </c:pt>
                <c:pt idx="400">
                  <c:v>2660016.589765767</c:v>
                </c:pt>
                <c:pt idx="401">
                  <c:v>2658503.128569298</c:v>
                </c:pt>
                <c:pt idx="402">
                  <c:v>2658131.576186365</c:v>
                </c:pt>
                <c:pt idx="403">
                  <c:v>2657552.871174174</c:v>
                </c:pt>
                <c:pt idx="404">
                  <c:v>2654504.625396399</c:v>
                </c:pt>
                <c:pt idx="405">
                  <c:v>2651925.387492</c:v>
                </c:pt>
                <c:pt idx="406">
                  <c:v>2647933.532122045</c:v>
                </c:pt>
                <c:pt idx="407">
                  <c:v>2647935.625126681</c:v>
                </c:pt>
                <c:pt idx="408">
                  <c:v>2646936.180957302</c:v>
                </c:pt>
                <c:pt idx="409">
                  <c:v>2647401.544441241</c:v>
                </c:pt>
                <c:pt idx="410">
                  <c:v>2646713.131053942</c:v>
                </c:pt>
                <c:pt idx="411">
                  <c:v>2645697.563452629</c:v>
                </c:pt>
                <c:pt idx="412">
                  <c:v>2645069.121426995</c:v>
                </c:pt>
                <c:pt idx="413">
                  <c:v>2641620.734421146</c:v>
                </c:pt>
                <c:pt idx="414">
                  <c:v>2640116.441723387</c:v>
                </c:pt>
                <c:pt idx="415">
                  <c:v>2638088.916571387</c:v>
                </c:pt>
                <c:pt idx="416">
                  <c:v>2635373.080471378</c:v>
                </c:pt>
                <c:pt idx="417">
                  <c:v>2633854.261986456</c:v>
                </c:pt>
                <c:pt idx="418">
                  <c:v>2631456.834404676</c:v>
                </c:pt>
                <c:pt idx="419">
                  <c:v>2628686.023011131</c:v>
                </c:pt>
                <c:pt idx="420">
                  <c:v>2627512.085246003</c:v>
                </c:pt>
                <c:pt idx="421">
                  <c:v>2624768.800200862</c:v>
                </c:pt>
                <c:pt idx="422">
                  <c:v>2622514.977576701</c:v>
                </c:pt>
                <c:pt idx="423">
                  <c:v>2620531.198357594</c:v>
                </c:pt>
                <c:pt idx="424">
                  <c:v>2617659.52786303</c:v>
                </c:pt>
                <c:pt idx="425">
                  <c:v>2617396.004683722</c:v>
                </c:pt>
                <c:pt idx="426">
                  <c:v>2617728.645218228</c:v>
                </c:pt>
                <c:pt idx="427">
                  <c:v>2615078.642787316</c:v>
                </c:pt>
                <c:pt idx="428">
                  <c:v>2612804.925398402</c:v>
                </c:pt>
                <c:pt idx="429">
                  <c:v>2609880.559316644</c:v>
                </c:pt>
                <c:pt idx="430">
                  <c:v>2609199.817084899</c:v>
                </c:pt>
                <c:pt idx="431">
                  <c:v>2606313.814561781</c:v>
                </c:pt>
                <c:pt idx="432">
                  <c:v>2604159.883241074</c:v>
                </c:pt>
                <c:pt idx="433">
                  <c:v>2602549.191632314</c:v>
                </c:pt>
                <c:pt idx="434">
                  <c:v>2603145.72252526</c:v>
                </c:pt>
                <c:pt idx="435">
                  <c:v>2600853.192990437</c:v>
                </c:pt>
                <c:pt idx="436">
                  <c:v>2599088.056025648</c:v>
                </c:pt>
                <c:pt idx="437">
                  <c:v>2596584.109886575</c:v>
                </c:pt>
                <c:pt idx="438">
                  <c:v>2594552.709647881</c:v>
                </c:pt>
                <c:pt idx="439">
                  <c:v>2593732.249908941</c:v>
                </c:pt>
                <c:pt idx="440">
                  <c:v>2592372.872370017</c:v>
                </c:pt>
                <c:pt idx="441">
                  <c:v>2589894.329654573</c:v>
                </c:pt>
                <c:pt idx="442">
                  <c:v>2587391.010506396</c:v>
                </c:pt>
                <c:pt idx="443">
                  <c:v>2585597.411245373</c:v>
                </c:pt>
                <c:pt idx="444">
                  <c:v>2583975.433260306</c:v>
                </c:pt>
                <c:pt idx="445">
                  <c:v>2583806.59825734</c:v>
                </c:pt>
                <c:pt idx="446">
                  <c:v>2581601.718931084</c:v>
                </c:pt>
                <c:pt idx="447">
                  <c:v>2578602.99774742</c:v>
                </c:pt>
                <c:pt idx="448">
                  <c:v>2577798.97355371</c:v>
                </c:pt>
                <c:pt idx="449">
                  <c:v>2576674.92040778</c:v>
                </c:pt>
                <c:pt idx="450">
                  <c:v>2576424.097590209</c:v>
                </c:pt>
                <c:pt idx="451">
                  <c:v>2575991.883452593</c:v>
                </c:pt>
                <c:pt idx="452">
                  <c:v>2573636.720458648</c:v>
                </c:pt>
                <c:pt idx="453">
                  <c:v>2571600.850235209</c:v>
                </c:pt>
                <c:pt idx="454">
                  <c:v>2568502.63833497</c:v>
                </c:pt>
                <c:pt idx="455">
                  <c:v>2568454.10607119</c:v>
                </c:pt>
                <c:pt idx="456">
                  <c:v>2567705.940284618</c:v>
                </c:pt>
                <c:pt idx="457">
                  <c:v>2568060.524883675</c:v>
                </c:pt>
                <c:pt idx="458">
                  <c:v>2567563.965088585</c:v>
                </c:pt>
                <c:pt idx="459">
                  <c:v>2566890.433048802</c:v>
                </c:pt>
                <c:pt idx="460">
                  <c:v>2566505.681029032</c:v>
                </c:pt>
                <c:pt idx="461">
                  <c:v>2566244.139000729</c:v>
                </c:pt>
                <c:pt idx="462">
                  <c:v>2563809.363829959</c:v>
                </c:pt>
                <c:pt idx="463">
                  <c:v>2562520.446197323</c:v>
                </c:pt>
                <c:pt idx="464">
                  <c:v>2562465.419289639</c:v>
                </c:pt>
                <c:pt idx="465">
                  <c:v>2560028.020510986</c:v>
                </c:pt>
                <c:pt idx="466">
                  <c:v>2558757.683613693</c:v>
                </c:pt>
                <c:pt idx="467">
                  <c:v>2556790.550663887</c:v>
                </c:pt>
                <c:pt idx="468">
                  <c:v>2554782.152938966</c:v>
                </c:pt>
                <c:pt idx="469">
                  <c:v>2552657.959426719</c:v>
                </c:pt>
                <c:pt idx="470">
                  <c:v>2550803.312262935</c:v>
                </c:pt>
                <c:pt idx="471">
                  <c:v>2549123.665950279</c:v>
                </c:pt>
                <c:pt idx="472">
                  <c:v>2546853.222898478</c:v>
                </c:pt>
                <c:pt idx="473">
                  <c:v>2546609.782943396</c:v>
                </c:pt>
                <c:pt idx="474">
                  <c:v>2546842.125101089</c:v>
                </c:pt>
                <c:pt idx="475">
                  <c:v>2544780.902955119</c:v>
                </c:pt>
                <c:pt idx="476">
                  <c:v>2542930.117958344</c:v>
                </c:pt>
                <c:pt idx="477">
                  <c:v>2540530.198133565</c:v>
                </c:pt>
                <c:pt idx="478">
                  <c:v>2539913.019793532</c:v>
                </c:pt>
                <c:pt idx="479">
                  <c:v>2537719.263662811</c:v>
                </c:pt>
                <c:pt idx="480">
                  <c:v>2536085.252517968</c:v>
                </c:pt>
                <c:pt idx="481">
                  <c:v>2534897.232779856</c:v>
                </c:pt>
                <c:pt idx="482">
                  <c:v>2535341.06396134</c:v>
                </c:pt>
                <c:pt idx="483">
                  <c:v>2533600.217500181</c:v>
                </c:pt>
                <c:pt idx="484">
                  <c:v>2532323.486297388</c:v>
                </c:pt>
                <c:pt idx="485">
                  <c:v>2532551.138588091</c:v>
                </c:pt>
                <c:pt idx="486">
                  <c:v>2530111.819253667</c:v>
                </c:pt>
                <c:pt idx="487">
                  <c:v>2529354.172948224</c:v>
                </c:pt>
                <c:pt idx="488">
                  <c:v>2529146.223587763</c:v>
                </c:pt>
                <c:pt idx="489">
                  <c:v>2529508.504603501</c:v>
                </c:pt>
                <c:pt idx="490">
                  <c:v>2527317.287926097</c:v>
                </c:pt>
                <c:pt idx="491">
                  <c:v>2525284.369285963</c:v>
                </c:pt>
                <c:pt idx="492">
                  <c:v>2523501.012008285</c:v>
                </c:pt>
                <c:pt idx="493">
                  <c:v>2523363.6555874</c:v>
                </c:pt>
                <c:pt idx="494">
                  <c:v>2521603.682012597</c:v>
                </c:pt>
                <c:pt idx="495">
                  <c:v>2519056.293930371</c:v>
                </c:pt>
                <c:pt idx="496">
                  <c:v>2518255.5828978</c:v>
                </c:pt>
                <c:pt idx="497">
                  <c:v>2517347.835346009</c:v>
                </c:pt>
                <c:pt idx="498">
                  <c:v>2517183.274771726</c:v>
                </c:pt>
                <c:pt idx="499">
                  <c:v>2516766.635677013</c:v>
                </c:pt>
                <c:pt idx="500">
                  <c:v>2514781.569508574</c:v>
                </c:pt>
                <c:pt idx="501">
                  <c:v>2513004.719662891</c:v>
                </c:pt>
                <c:pt idx="502">
                  <c:v>2510445.582138709</c:v>
                </c:pt>
                <c:pt idx="503">
                  <c:v>2510331.677115375</c:v>
                </c:pt>
                <c:pt idx="504">
                  <c:v>2509731.892629457</c:v>
                </c:pt>
                <c:pt idx="505">
                  <c:v>2510000.589271651</c:v>
                </c:pt>
                <c:pt idx="506">
                  <c:v>2509641.697430237</c:v>
                </c:pt>
                <c:pt idx="507">
                  <c:v>2509204.127366319</c:v>
                </c:pt>
                <c:pt idx="508">
                  <c:v>2508978.399879342</c:v>
                </c:pt>
                <c:pt idx="509">
                  <c:v>2508801.423140787</c:v>
                </c:pt>
                <c:pt idx="510">
                  <c:v>2506738.605688989</c:v>
                </c:pt>
                <c:pt idx="511">
                  <c:v>2505629.829850333</c:v>
                </c:pt>
                <c:pt idx="512">
                  <c:v>2505756.301628402</c:v>
                </c:pt>
                <c:pt idx="513">
                  <c:v>2503954.161950267</c:v>
                </c:pt>
                <c:pt idx="514">
                  <c:v>2502721.199200084</c:v>
                </c:pt>
                <c:pt idx="515">
                  <c:v>2501191.416088174</c:v>
                </c:pt>
                <c:pt idx="516">
                  <c:v>2499635.059791349</c:v>
                </c:pt>
                <c:pt idx="517">
                  <c:v>2498067.740110286</c:v>
                </c:pt>
                <c:pt idx="518">
                  <c:v>2497869.676953847</c:v>
                </c:pt>
                <c:pt idx="519">
                  <c:v>2496217.616886017</c:v>
                </c:pt>
                <c:pt idx="520">
                  <c:v>2494443.476163255</c:v>
                </c:pt>
                <c:pt idx="521">
                  <c:v>2494257.886363838</c:v>
                </c:pt>
                <c:pt idx="522">
                  <c:v>2494418.929286226</c:v>
                </c:pt>
                <c:pt idx="523">
                  <c:v>2492844.628728649</c:v>
                </c:pt>
                <c:pt idx="524">
                  <c:v>2491339.665951735</c:v>
                </c:pt>
                <c:pt idx="525">
                  <c:v>2489263.142187036</c:v>
                </c:pt>
                <c:pt idx="526">
                  <c:v>2488639.208766683</c:v>
                </c:pt>
                <c:pt idx="527">
                  <c:v>2486950.835540468</c:v>
                </c:pt>
                <c:pt idx="528">
                  <c:v>2485688.519150549</c:v>
                </c:pt>
                <c:pt idx="529">
                  <c:v>2484813.744434612</c:v>
                </c:pt>
                <c:pt idx="530">
                  <c:v>2485146.251598025</c:v>
                </c:pt>
                <c:pt idx="531">
                  <c:v>2483775.46350153</c:v>
                </c:pt>
                <c:pt idx="532">
                  <c:v>2483940.036263369</c:v>
                </c:pt>
                <c:pt idx="533">
                  <c:v>2482818.635673358</c:v>
                </c:pt>
                <c:pt idx="534">
                  <c:v>2482610.805951559</c:v>
                </c:pt>
                <c:pt idx="535">
                  <c:v>2480938.190794535</c:v>
                </c:pt>
                <c:pt idx="536">
                  <c:v>2480028.009467117</c:v>
                </c:pt>
                <c:pt idx="537">
                  <c:v>2479935.11511803</c:v>
                </c:pt>
                <c:pt idx="538">
                  <c:v>2479365.563273544</c:v>
                </c:pt>
                <c:pt idx="539">
                  <c:v>2477834.415702167</c:v>
                </c:pt>
                <c:pt idx="540">
                  <c:v>2476201.636066702</c:v>
                </c:pt>
                <c:pt idx="541">
                  <c:v>2474782.296639858</c:v>
                </c:pt>
                <c:pt idx="542">
                  <c:v>2474714.840220456</c:v>
                </c:pt>
                <c:pt idx="543">
                  <c:v>2474405.767700358</c:v>
                </c:pt>
                <c:pt idx="544">
                  <c:v>2472628.676095921</c:v>
                </c:pt>
                <c:pt idx="545">
                  <c:v>2472717.828680769</c:v>
                </c:pt>
                <c:pt idx="546">
                  <c:v>2472598.065438469</c:v>
                </c:pt>
                <c:pt idx="547">
                  <c:v>2472122.086466292</c:v>
                </c:pt>
                <c:pt idx="548">
                  <c:v>2472326.043181861</c:v>
                </c:pt>
                <c:pt idx="549">
                  <c:v>2470674.739342102</c:v>
                </c:pt>
                <c:pt idx="550">
                  <c:v>2468346.413133059</c:v>
                </c:pt>
                <c:pt idx="551">
                  <c:v>2468072.381556021</c:v>
                </c:pt>
                <c:pt idx="552">
                  <c:v>2467906.800918598</c:v>
                </c:pt>
                <c:pt idx="553">
                  <c:v>2467611.638402096</c:v>
                </c:pt>
                <c:pt idx="554">
                  <c:v>2467419.389018312</c:v>
                </c:pt>
                <c:pt idx="555">
                  <c:v>2467070.838612419</c:v>
                </c:pt>
                <c:pt idx="556">
                  <c:v>2467003.073734584</c:v>
                </c:pt>
                <c:pt idx="557">
                  <c:v>2466514.334997956</c:v>
                </c:pt>
                <c:pt idx="558">
                  <c:v>2466780.38726222</c:v>
                </c:pt>
                <c:pt idx="559">
                  <c:v>2464587.724553036</c:v>
                </c:pt>
                <c:pt idx="560">
                  <c:v>2464332.485130087</c:v>
                </c:pt>
                <c:pt idx="561">
                  <c:v>2464256.713353458</c:v>
                </c:pt>
                <c:pt idx="562">
                  <c:v>2464536.603607956</c:v>
                </c:pt>
                <c:pt idx="563">
                  <c:v>2464326.643245833</c:v>
                </c:pt>
                <c:pt idx="564">
                  <c:v>2462974.20939789</c:v>
                </c:pt>
                <c:pt idx="565">
                  <c:v>2461862.027831018</c:v>
                </c:pt>
                <c:pt idx="566">
                  <c:v>2460801.933787272</c:v>
                </c:pt>
                <c:pt idx="567">
                  <c:v>2460515.881698779</c:v>
                </c:pt>
                <c:pt idx="568">
                  <c:v>2459930.903532518</c:v>
                </c:pt>
                <c:pt idx="569">
                  <c:v>2460074.87759318</c:v>
                </c:pt>
                <c:pt idx="570">
                  <c:v>2458493.38057738</c:v>
                </c:pt>
                <c:pt idx="571">
                  <c:v>2458332.384576437</c:v>
                </c:pt>
                <c:pt idx="572">
                  <c:v>2458156.946613388</c:v>
                </c:pt>
                <c:pt idx="573">
                  <c:v>2457198.308280651</c:v>
                </c:pt>
                <c:pt idx="574">
                  <c:v>2457402.899607091</c:v>
                </c:pt>
                <c:pt idx="575">
                  <c:v>2455881.893218866</c:v>
                </c:pt>
                <c:pt idx="576">
                  <c:v>2456082.849347212</c:v>
                </c:pt>
                <c:pt idx="577">
                  <c:v>2454893.709738314</c:v>
                </c:pt>
                <c:pt idx="578">
                  <c:v>2455122.388002342</c:v>
                </c:pt>
                <c:pt idx="579">
                  <c:v>2453924.981667352</c:v>
                </c:pt>
                <c:pt idx="580">
                  <c:v>2453755.989924174</c:v>
                </c:pt>
                <c:pt idx="581">
                  <c:v>2453694.479982856</c:v>
                </c:pt>
                <c:pt idx="582">
                  <c:v>2453786.527333296</c:v>
                </c:pt>
                <c:pt idx="583">
                  <c:v>2453050.65258696</c:v>
                </c:pt>
                <c:pt idx="584">
                  <c:v>2453086.145464182</c:v>
                </c:pt>
                <c:pt idx="585">
                  <c:v>2452482.424770864</c:v>
                </c:pt>
                <c:pt idx="586">
                  <c:v>2453379.951381293</c:v>
                </c:pt>
                <c:pt idx="587">
                  <c:v>2452112.20273297</c:v>
                </c:pt>
                <c:pt idx="588">
                  <c:v>2453002.269319382</c:v>
                </c:pt>
                <c:pt idx="589">
                  <c:v>2452577.565055549</c:v>
                </c:pt>
                <c:pt idx="590">
                  <c:v>2453426.081214043</c:v>
                </c:pt>
                <c:pt idx="591">
                  <c:v>2452830.316974903</c:v>
                </c:pt>
                <c:pt idx="592">
                  <c:v>2453246.320668618</c:v>
                </c:pt>
                <c:pt idx="593">
                  <c:v>2452918.545845342</c:v>
                </c:pt>
                <c:pt idx="594">
                  <c:v>2453007.059794049</c:v>
                </c:pt>
                <c:pt idx="595">
                  <c:v>2453286.022125579</c:v>
                </c:pt>
                <c:pt idx="596">
                  <c:v>2452572.96370427</c:v>
                </c:pt>
                <c:pt idx="597">
                  <c:v>2453253.541504865</c:v>
                </c:pt>
                <c:pt idx="598">
                  <c:v>2452460.281743202</c:v>
                </c:pt>
                <c:pt idx="599">
                  <c:v>2453209.007367353</c:v>
                </c:pt>
                <c:pt idx="600">
                  <c:v>2453212.042983913</c:v>
                </c:pt>
                <c:pt idx="601">
                  <c:v>2452751.457498329</c:v>
                </c:pt>
                <c:pt idx="602">
                  <c:v>2453146.54845294</c:v>
                </c:pt>
                <c:pt idx="603">
                  <c:v>2452804.491711375</c:v>
                </c:pt>
                <c:pt idx="604">
                  <c:v>2453027.6823189</c:v>
                </c:pt>
                <c:pt idx="605">
                  <c:v>2453282.382596682</c:v>
                </c:pt>
                <c:pt idx="606">
                  <c:v>2453358.097445318</c:v>
                </c:pt>
                <c:pt idx="607">
                  <c:v>2453287.44251497</c:v>
                </c:pt>
                <c:pt idx="608">
                  <c:v>2453400.28756865</c:v>
                </c:pt>
                <c:pt idx="609">
                  <c:v>2453537.400966799</c:v>
                </c:pt>
                <c:pt idx="610">
                  <c:v>2453432.216412737</c:v>
                </c:pt>
                <c:pt idx="611">
                  <c:v>2453448.778537207</c:v>
                </c:pt>
                <c:pt idx="612">
                  <c:v>2453427.313686804</c:v>
                </c:pt>
                <c:pt idx="613">
                  <c:v>2453162.987875192</c:v>
                </c:pt>
                <c:pt idx="614">
                  <c:v>2453208.304614231</c:v>
                </c:pt>
                <c:pt idx="615">
                  <c:v>2453318.541417967</c:v>
                </c:pt>
                <c:pt idx="616">
                  <c:v>2453193.348707144</c:v>
                </c:pt>
                <c:pt idx="617">
                  <c:v>2453221.424976458</c:v>
                </c:pt>
                <c:pt idx="618">
                  <c:v>2453255.005480509</c:v>
                </c:pt>
                <c:pt idx="619">
                  <c:v>2453157.985229272</c:v>
                </c:pt>
                <c:pt idx="620">
                  <c:v>2453847.896671351</c:v>
                </c:pt>
                <c:pt idx="621">
                  <c:v>2453072.759570307</c:v>
                </c:pt>
                <c:pt idx="622">
                  <c:v>2452749.782114349</c:v>
                </c:pt>
                <c:pt idx="623">
                  <c:v>2453166.970101644</c:v>
                </c:pt>
                <c:pt idx="624">
                  <c:v>2453425.461758541</c:v>
                </c:pt>
                <c:pt idx="625">
                  <c:v>2453439.238272365</c:v>
                </c:pt>
                <c:pt idx="626">
                  <c:v>2453059.303657308</c:v>
                </c:pt>
                <c:pt idx="627">
                  <c:v>2452979.134278392</c:v>
                </c:pt>
                <c:pt idx="628">
                  <c:v>2452632.145924197</c:v>
                </c:pt>
                <c:pt idx="629">
                  <c:v>2452945.359611515</c:v>
                </c:pt>
                <c:pt idx="630">
                  <c:v>2452629.357455918</c:v>
                </c:pt>
                <c:pt idx="631">
                  <c:v>2453103.899455507</c:v>
                </c:pt>
                <c:pt idx="632">
                  <c:v>2453451.061767975</c:v>
                </c:pt>
                <c:pt idx="633">
                  <c:v>2453041.832036528</c:v>
                </c:pt>
                <c:pt idx="634">
                  <c:v>2452924.092649438</c:v>
                </c:pt>
                <c:pt idx="635">
                  <c:v>2453072.097168588</c:v>
                </c:pt>
                <c:pt idx="636">
                  <c:v>2453099.810455296</c:v>
                </c:pt>
                <c:pt idx="637">
                  <c:v>2452806.140765113</c:v>
                </c:pt>
                <c:pt idx="638">
                  <c:v>2452950.636885027</c:v>
                </c:pt>
                <c:pt idx="639">
                  <c:v>2453192.547922953</c:v>
                </c:pt>
                <c:pt idx="640">
                  <c:v>2453004.756194702</c:v>
                </c:pt>
                <c:pt idx="641">
                  <c:v>2453116.254853283</c:v>
                </c:pt>
                <c:pt idx="642">
                  <c:v>2452956.448181304</c:v>
                </c:pt>
                <c:pt idx="643">
                  <c:v>2453313.10053633</c:v>
                </c:pt>
                <c:pt idx="644">
                  <c:v>2453115.77388515</c:v>
                </c:pt>
                <c:pt idx="645">
                  <c:v>2452811.912883542</c:v>
                </c:pt>
                <c:pt idx="646">
                  <c:v>2452947.431868107</c:v>
                </c:pt>
                <c:pt idx="647">
                  <c:v>2453175.938597479</c:v>
                </c:pt>
                <c:pt idx="648">
                  <c:v>2453033.261225536</c:v>
                </c:pt>
                <c:pt idx="649">
                  <c:v>2453093.71791574</c:v>
                </c:pt>
                <c:pt idx="650">
                  <c:v>2453073.77717051</c:v>
                </c:pt>
                <c:pt idx="651">
                  <c:v>2453240.317880806</c:v>
                </c:pt>
                <c:pt idx="652">
                  <c:v>2453066.960619484</c:v>
                </c:pt>
                <c:pt idx="653">
                  <c:v>2452927.066105089</c:v>
                </c:pt>
                <c:pt idx="654">
                  <c:v>2453066.118553827</c:v>
                </c:pt>
                <c:pt idx="655">
                  <c:v>2452993.957944812</c:v>
                </c:pt>
                <c:pt idx="656">
                  <c:v>2453028.741127633</c:v>
                </c:pt>
                <c:pt idx="657">
                  <c:v>2452974.395531962</c:v>
                </c:pt>
                <c:pt idx="658">
                  <c:v>2452950.616612496</c:v>
                </c:pt>
                <c:pt idx="659">
                  <c:v>2453070.751361873</c:v>
                </c:pt>
                <c:pt idx="660">
                  <c:v>2452857.693248858</c:v>
                </c:pt>
                <c:pt idx="661">
                  <c:v>2452995.853779843</c:v>
                </c:pt>
                <c:pt idx="662">
                  <c:v>2453038.929758838</c:v>
                </c:pt>
                <c:pt idx="663">
                  <c:v>2452892.906430745</c:v>
                </c:pt>
                <c:pt idx="664">
                  <c:v>2452810.906750946</c:v>
                </c:pt>
                <c:pt idx="665">
                  <c:v>2453093.913282843</c:v>
                </c:pt>
                <c:pt idx="666">
                  <c:v>2452965.590050209</c:v>
                </c:pt>
                <c:pt idx="667">
                  <c:v>2452980.250782316</c:v>
                </c:pt>
                <c:pt idx="668">
                  <c:v>2452698.415802859</c:v>
                </c:pt>
                <c:pt idx="669">
                  <c:v>2452892.626763904</c:v>
                </c:pt>
                <c:pt idx="670">
                  <c:v>2453105.202003661</c:v>
                </c:pt>
                <c:pt idx="671">
                  <c:v>2452860.685396918</c:v>
                </c:pt>
                <c:pt idx="672">
                  <c:v>2452999.388591921</c:v>
                </c:pt>
                <c:pt idx="673">
                  <c:v>2452959.773549979</c:v>
                </c:pt>
                <c:pt idx="674">
                  <c:v>2452973.360923638</c:v>
                </c:pt>
                <c:pt idx="675">
                  <c:v>2452871.296167951</c:v>
                </c:pt>
                <c:pt idx="676">
                  <c:v>2453059.447108926</c:v>
                </c:pt>
                <c:pt idx="677">
                  <c:v>2452994.015597445</c:v>
                </c:pt>
                <c:pt idx="678">
                  <c:v>2452951.634314586</c:v>
                </c:pt>
                <c:pt idx="679">
                  <c:v>2453148.010950984</c:v>
                </c:pt>
                <c:pt idx="680">
                  <c:v>2453126.516853533</c:v>
                </c:pt>
                <c:pt idx="681">
                  <c:v>2453146.069386846</c:v>
                </c:pt>
                <c:pt idx="682">
                  <c:v>2453154.746594796</c:v>
                </c:pt>
                <c:pt idx="683">
                  <c:v>2453159.019018905</c:v>
                </c:pt>
                <c:pt idx="684">
                  <c:v>2453126.265181749</c:v>
                </c:pt>
                <c:pt idx="685">
                  <c:v>2453098.129977026</c:v>
                </c:pt>
                <c:pt idx="686">
                  <c:v>2453185.613737423</c:v>
                </c:pt>
                <c:pt idx="687">
                  <c:v>2453179.46827836</c:v>
                </c:pt>
                <c:pt idx="688">
                  <c:v>2453173.343056043</c:v>
                </c:pt>
                <c:pt idx="689">
                  <c:v>2453191.824394101</c:v>
                </c:pt>
                <c:pt idx="690">
                  <c:v>2453147.887144529</c:v>
                </c:pt>
                <c:pt idx="691">
                  <c:v>2453205.601734206</c:v>
                </c:pt>
                <c:pt idx="692">
                  <c:v>2453185.187171427</c:v>
                </c:pt>
                <c:pt idx="693">
                  <c:v>2453333.844252561</c:v>
                </c:pt>
                <c:pt idx="694">
                  <c:v>2453233.586729847</c:v>
                </c:pt>
                <c:pt idx="695">
                  <c:v>2453340.699141709</c:v>
                </c:pt>
                <c:pt idx="696">
                  <c:v>2453194.464468346</c:v>
                </c:pt>
                <c:pt idx="697">
                  <c:v>2453132.681152166</c:v>
                </c:pt>
                <c:pt idx="698">
                  <c:v>2453235.267689057</c:v>
                </c:pt>
                <c:pt idx="699">
                  <c:v>2453120.489714881</c:v>
                </c:pt>
                <c:pt idx="700">
                  <c:v>2453173.388878638</c:v>
                </c:pt>
                <c:pt idx="701">
                  <c:v>2453055.232881826</c:v>
                </c:pt>
                <c:pt idx="702">
                  <c:v>2453111.130849347</c:v>
                </c:pt>
                <c:pt idx="703">
                  <c:v>2453074.188794758</c:v>
                </c:pt>
                <c:pt idx="704">
                  <c:v>2453203.942691507</c:v>
                </c:pt>
                <c:pt idx="705">
                  <c:v>2453087.446337619</c:v>
                </c:pt>
                <c:pt idx="706">
                  <c:v>2453097.517726843</c:v>
                </c:pt>
                <c:pt idx="707">
                  <c:v>2453078.153791995</c:v>
                </c:pt>
                <c:pt idx="708">
                  <c:v>2453066.757354322</c:v>
                </c:pt>
                <c:pt idx="709">
                  <c:v>2452952.937425453</c:v>
                </c:pt>
                <c:pt idx="710">
                  <c:v>2453086.039336599</c:v>
                </c:pt>
                <c:pt idx="711">
                  <c:v>2453082.345124968</c:v>
                </c:pt>
                <c:pt idx="712">
                  <c:v>2453076.865546653</c:v>
                </c:pt>
                <c:pt idx="713">
                  <c:v>2453043.630331437</c:v>
                </c:pt>
                <c:pt idx="714">
                  <c:v>2453095.420272955</c:v>
                </c:pt>
                <c:pt idx="715">
                  <c:v>2453079.916622152</c:v>
                </c:pt>
                <c:pt idx="716">
                  <c:v>2453012.386016464</c:v>
                </c:pt>
                <c:pt idx="717">
                  <c:v>2453041.602253416</c:v>
                </c:pt>
                <c:pt idx="718">
                  <c:v>2452976.715831783</c:v>
                </c:pt>
                <c:pt idx="719">
                  <c:v>2452917.606429011</c:v>
                </c:pt>
                <c:pt idx="720">
                  <c:v>2452960.230395945</c:v>
                </c:pt>
                <c:pt idx="721">
                  <c:v>2452991.657468075</c:v>
                </c:pt>
                <c:pt idx="722">
                  <c:v>2453033.543504565</c:v>
                </c:pt>
                <c:pt idx="723">
                  <c:v>2453026.97650012</c:v>
                </c:pt>
                <c:pt idx="724">
                  <c:v>2453064.969088786</c:v>
                </c:pt>
                <c:pt idx="725">
                  <c:v>2453085.975970177</c:v>
                </c:pt>
                <c:pt idx="726">
                  <c:v>2453033.615303347</c:v>
                </c:pt>
                <c:pt idx="727">
                  <c:v>2453099.088792668</c:v>
                </c:pt>
                <c:pt idx="728">
                  <c:v>2453048.686672156</c:v>
                </c:pt>
                <c:pt idx="729">
                  <c:v>2453053.103321203</c:v>
                </c:pt>
                <c:pt idx="730">
                  <c:v>2453100.217212846</c:v>
                </c:pt>
                <c:pt idx="731">
                  <c:v>2453100.898171847</c:v>
                </c:pt>
                <c:pt idx="732">
                  <c:v>2453089.089087827</c:v>
                </c:pt>
                <c:pt idx="733">
                  <c:v>2453085.973761281</c:v>
                </c:pt>
                <c:pt idx="734">
                  <c:v>2453103.558737526</c:v>
                </c:pt>
                <c:pt idx="735">
                  <c:v>2453131.67840167</c:v>
                </c:pt>
                <c:pt idx="736">
                  <c:v>2453054.558931994</c:v>
                </c:pt>
                <c:pt idx="737">
                  <c:v>2453071.380487155</c:v>
                </c:pt>
                <c:pt idx="738">
                  <c:v>2453072.319948222</c:v>
                </c:pt>
                <c:pt idx="739">
                  <c:v>2453069.240759051</c:v>
                </c:pt>
                <c:pt idx="740">
                  <c:v>2453059.264014593</c:v>
                </c:pt>
                <c:pt idx="741">
                  <c:v>2453096.834352101</c:v>
                </c:pt>
                <c:pt idx="742">
                  <c:v>2453103.172503999</c:v>
                </c:pt>
                <c:pt idx="743">
                  <c:v>2453087.923409301</c:v>
                </c:pt>
                <c:pt idx="744">
                  <c:v>2453066.023505911</c:v>
                </c:pt>
                <c:pt idx="745">
                  <c:v>2453070.604983477</c:v>
                </c:pt>
                <c:pt idx="746">
                  <c:v>2453122.783674324</c:v>
                </c:pt>
                <c:pt idx="747">
                  <c:v>2453063.659960267</c:v>
                </c:pt>
                <c:pt idx="748">
                  <c:v>2453108.445611697</c:v>
                </c:pt>
                <c:pt idx="749">
                  <c:v>2453083.327894641</c:v>
                </c:pt>
                <c:pt idx="750">
                  <c:v>2453122.404736056</c:v>
                </c:pt>
                <c:pt idx="751">
                  <c:v>2453129.830280908</c:v>
                </c:pt>
                <c:pt idx="752">
                  <c:v>2453124.380577662</c:v>
                </c:pt>
                <c:pt idx="753">
                  <c:v>2453151.285994817</c:v>
                </c:pt>
                <c:pt idx="754">
                  <c:v>2453088.418536187</c:v>
                </c:pt>
                <c:pt idx="755">
                  <c:v>2453047.316473285</c:v>
                </c:pt>
                <c:pt idx="756">
                  <c:v>2453094.791518508</c:v>
                </c:pt>
                <c:pt idx="757">
                  <c:v>2453076.142152525</c:v>
                </c:pt>
                <c:pt idx="758">
                  <c:v>2453088.649080103</c:v>
                </c:pt>
                <c:pt idx="759">
                  <c:v>2453037.309552649</c:v>
                </c:pt>
                <c:pt idx="760">
                  <c:v>2453096.348665535</c:v>
                </c:pt>
                <c:pt idx="761">
                  <c:v>2453111.511662639</c:v>
                </c:pt>
                <c:pt idx="762">
                  <c:v>2453109.730711957</c:v>
                </c:pt>
                <c:pt idx="763">
                  <c:v>2453087.364575403</c:v>
                </c:pt>
                <c:pt idx="764">
                  <c:v>2453074.946629066</c:v>
                </c:pt>
                <c:pt idx="765">
                  <c:v>2453073.30680549</c:v>
                </c:pt>
                <c:pt idx="766">
                  <c:v>2453088.330562654</c:v>
                </c:pt>
                <c:pt idx="767">
                  <c:v>2453104.85254742</c:v>
                </c:pt>
                <c:pt idx="768">
                  <c:v>2453096.771560399</c:v>
                </c:pt>
                <c:pt idx="769">
                  <c:v>2453106.100348663</c:v>
                </c:pt>
                <c:pt idx="770">
                  <c:v>2453099.567071012</c:v>
                </c:pt>
                <c:pt idx="771">
                  <c:v>2453101.883755061</c:v>
                </c:pt>
                <c:pt idx="772">
                  <c:v>2453071.818114027</c:v>
                </c:pt>
                <c:pt idx="773">
                  <c:v>2453063.773163942</c:v>
                </c:pt>
                <c:pt idx="774">
                  <c:v>2453047.290820313</c:v>
                </c:pt>
                <c:pt idx="775">
                  <c:v>2453034.860344913</c:v>
                </c:pt>
                <c:pt idx="776">
                  <c:v>2453028.124208757</c:v>
                </c:pt>
                <c:pt idx="777">
                  <c:v>2453037.60053217</c:v>
                </c:pt>
                <c:pt idx="778">
                  <c:v>2453048.285720279</c:v>
                </c:pt>
                <c:pt idx="779">
                  <c:v>2453002.958163717</c:v>
                </c:pt>
                <c:pt idx="780">
                  <c:v>2453016.014969069</c:v>
                </c:pt>
                <c:pt idx="781">
                  <c:v>2453025.611604987</c:v>
                </c:pt>
                <c:pt idx="782">
                  <c:v>2453010.277627103</c:v>
                </c:pt>
                <c:pt idx="783">
                  <c:v>2453021.88253135</c:v>
                </c:pt>
                <c:pt idx="784">
                  <c:v>2453013.282474093</c:v>
                </c:pt>
                <c:pt idx="785">
                  <c:v>2453025.775762891</c:v>
                </c:pt>
                <c:pt idx="786">
                  <c:v>2453018.564656829</c:v>
                </c:pt>
                <c:pt idx="787">
                  <c:v>2453016.088671468</c:v>
                </c:pt>
                <c:pt idx="788">
                  <c:v>2453015.099165986</c:v>
                </c:pt>
                <c:pt idx="789">
                  <c:v>2453010.71342235</c:v>
                </c:pt>
                <c:pt idx="790">
                  <c:v>2453020.259906422</c:v>
                </c:pt>
                <c:pt idx="791">
                  <c:v>2453050.129873052</c:v>
                </c:pt>
                <c:pt idx="792">
                  <c:v>2453030.32506135</c:v>
                </c:pt>
                <c:pt idx="793">
                  <c:v>2453022.090995344</c:v>
                </c:pt>
                <c:pt idx="794">
                  <c:v>2453026.460230932</c:v>
                </c:pt>
                <c:pt idx="795">
                  <c:v>2453014.732982804</c:v>
                </c:pt>
                <c:pt idx="796">
                  <c:v>2453028.712782681</c:v>
                </c:pt>
                <c:pt idx="797">
                  <c:v>2453049.397967701</c:v>
                </c:pt>
                <c:pt idx="798">
                  <c:v>2453018.021355587</c:v>
                </c:pt>
                <c:pt idx="799">
                  <c:v>2453003.154222585</c:v>
                </c:pt>
                <c:pt idx="800">
                  <c:v>2453003.397395346</c:v>
                </c:pt>
                <c:pt idx="801">
                  <c:v>2453025.405784334</c:v>
                </c:pt>
                <c:pt idx="802">
                  <c:v>2453016.705553162</c:v>
                </c:pt>
                <c:pt idx="803">
                  <c:v>2453014.998731385</c:v>
                </c:pt>
                <c:pt idx="804">
                  <c:v>2453024.103880772</c:v>
                </c:pt>
                <c:pt idx="805">
                  <c:v>2453016.332620948</c:v>
                </c:pt>
                <c:pt idx="806">
                  <c:v>2453037.787930621</c:v>
                </c:pt>
                <c:pt idx="807">
                  <c:v>2453018.604158298</c:v>
                </c:pt>
                <c:pt idx="808">
                  <c:v>2453028.997878475</c:v>
                </c:pt>
                <c:pt idx="809">
                  <c:v>2453018.561958647</c:v>
                </c:pt>
                <c:pt idx="810">
                  <c:v>2453028.692213952</c:v>
                </c:pt>
                <c:pt idx="811">
                  <c:v>2453026.254953208</c:v>
                </c:pt>
                <c:pt idx="812">
                  <c:v>2453022.665721099</c:v>
                </c:pt>
                <c:pt idx="813">
                  <c:v>2453020.718312419</c:v>
                </c:pt>
                <c:pt idx="814">
                  <c:v>2453019.968525079</c:v>
                </c:pt>
                <c:pt idx="815">
                  <c:v>2453023.375089647</c:v>
                </c:pt>
                <c:pt idx="816">
                  <c:v>2453034.89175118</c:v>
                </c:pt>
                <c:pt idx="817">
                  <c:v>2453021.889100898</c:v>
                </c:pt>
                <c:pt idx="818">
                  <c:v>2453038.695385444</c:v>
                </c:pt>
                <c:pt idx="819">
                  <c:v>2453022.934165237</c:v>
                </c:pt>
                <c:pt idx="820">
                  <c:v>2453021.770715272</c:v>
                </c:pt>
                <c:pt idx="821">
                  <c:v>2453021.104424324</c:v>
                </c:pt>
                <c:pt idx="822">
                  <c:v>2453017.575312321</c:v>
                </c:pt>
                <c:pt idx="823">
                  <c:v>2453028.135551453</c:v>
                </c:pt>
                <c:pt idx="824">
                  <c:v>2453012.764445492</c:v>
                </c:pt>
                <c:pt idx="825">
                  <c:v>2453016.785896095</c:v>
                </c:pt>
                <c:pt idx="826">
                  <c:v>2453012.329517019</c:v>
                </c:pt>
                <c:pt idx="827">
                  <c:v>2453026.48835572</c:v>
                </c:pt>
                <c:pt idx="828">
                  <c:v>2453036.188007721</c:v>
                </c:pt>
                <c:pt idx="829">
                  <c:v>2453023.577420449</c:v>
                </c:pt>
                <c:pt idx="830">
                  <c:v>2453018.678831784</c:v>
                </c:pt>
                <c:pt idx="831">
                  <c:v>2453018.106606487</c:v>
                </c:pt>
                <c:pt idx="832">
                  <c:v>2453024.839115261</c:v>
                </c:pt>
                <c:pt idx="833">
                  <c:v>2453030.126000616</c:v>
                </c:pt>
                <c:pt idx="834">
                  <c:v>2453025.366951342</c:v>
                </c:pt>
                <c:pt idx="835">
                  <c:v>2453031.400461556</c:v>
                </c:pt>
                <c:pt idx="836">
                  <c:v>2453030.938986487</c:v>
                </c:pt>
                <c:pt idx="837">
                  <c:v>2453024.969718505</c:v>
                </c:pt>
                <c:pt idx="838">
                  <c:v>2453026.504815286</c:v>
                </c:pt>
                <c:pt idx="839">
                  <c:v>2453027.710018435</c:v>
                </c:pt>
                <c:pt idx="840">
                  <c:v>2453028.812223457</c:v>
                </c:pt>
                <c:pt idx="841">
                  <c:v>2453033.086982959</c:v>
                </c:pt>
                <c:pt idx="842">
                  <c:v>2453030.110289138</c:v>
                </c:pt>
                <c:pt idx="843">
                  <c:v>2453029.842967518</c:v>
                </c:pt>
                <c:pt idx="844">
                  <c:v>2453027.283506169</c:v>
                </c:pt>
                <c:pt idx="845">
                  <c:v>2453025.64225176</c:v>
                </c:pt>
                <c:pt idx="846">
                  <c:v>2453023.413842998</c:v>
                </c:pt>
                <c:pt idx="847">
                  <c:v>2453028.827703744</c:v>
                </c:pt>
                <c:pt idx="848">
                  <c:v>2453027.786224196</c:v>
                </c:pt>
                <c:pt idx="849">
                  <c:v>2453023.685900007</c:v>
                </c:pt>
                <c:pt idx="850">
                  <c:v>2453029.192881054</c:v>
                </c:pt>
                <c:pt idx="851">
                  <c:v>2453031.890927485</c:v>
                </c:pt>
                <c:pt idx="852">
                  <c:v>2453027.63947664</c:v>
                </c:pt>
                <c:pt idx="853">
                  <c:v>2453024.042505833</c:v>
                </c:pt>
                <c:pt idx="854">
                  <c:v>2453021.183174687</c:v>
                </c:pt>
                <c:pt idx="855">
                  <c:v>2453022.310851475</c:v>
                </c:pt>
                <c:pt idx="856">
                  <c:v>2453024.90350339</c:v>
                </c:pt>
                <c:pt idx="857">
                  <c:v>2453017.580637269</c:v>
                </c:pt>
                <c:pt idx="858">
                  <c:v>2453021.950945385</c:v>
                </c:pt>
                <c:pt idx="859">
                  <c:v>2453024.199971264</c:v>
                </c:pt>
                <c:pt idx="860">
                  <c:v>2453026.460706322</c:v>
                </c:pt>
                <c:pt idx="861">
                  <c:v>2453017.369413845</c:v>
                </c:pt>
                <c:pt idx="862">
                  <c:v>2453015.342493208</c:v>
                </c:pt>
                <c:pt idx="863">
                  <c:v>2453024.810489233</c:v>
                </c:pt>
                <c:pt idx="864">
                  <c:v>2453025.590278564</c:v>
                </c:pt>
                <c:pt idx="865">
                  <c:v>2453033.1520025</c:v>
                </c:pt>
                <c:pt idx="866">
                  <c:v>2453024.905246446</c:v>
                </c:pt>
                <c:pt idx="867">
                  <c:v>2453019.893958431</c:v>
                </c:pt>
                <c:pt idx="868">
                  <c:v>2453026.132915902</c:v>
                </c:pt>
                <c:pt idx="869">
                  <c:v>2453028.653007974</c:v>
                </c:pt>
                <c:pt idx="870">
                  <c:v>2453024.530926125</c:v>
                </c:pt>
                <c:pt idx="871">
                  <c:v>2453028.625639626</c:v>
                </c:pt>
                <c:pt idx="872">
                  <c:v>2453022.85235502</c:v>
                </c:pt>
                <c:pt idx="873">
                  <c:v>2453015.679582114</c:v>
                </c:pt>
                <c:pt idx="874">
                  <c:v>2453023.898215443</c:v>
                </c:pt>
                <c:pt idx="875">
                  <c:v>2453024.408039932</c:v>
                </c:pt>
                <c:pt idx="876">
                  <c:v>2453020.662683139</c:v>
                </c:pt>
                <c:pt idx="877">
                  <c:v>2453021.979035418</c:v>
                </c:pt>
                <c:pt idx="878">
                  <c:v>2453019.121638007</c:v>
                </c:pt>
                <c:pt idx="879">
                  <c:v>2453026.18630721</c:v>
                </c:pt>
                <c:pt idx="880">
                  <c:v>2453023.253146737</c:v>
                </c:pt>
                <c:pt idx="881">
                  <c:v>2453024.961562251</c:v>
                </c:pt>
                <c:pt idx="882">
                  <c:v>2453024.046793247</c:v>
                </c:pt>
                <c:pt idx="883">
                  <c:v>2453024.357269293</c:v>
                </c:pt>
                <c:pt idx="884">
                  <c:v>2453021.970726219</c:v>
                </c:pt>
                <c:pt idx="885">
                  <c:v>2453023.780006474</c:v>
                </c:pt>
                <c:pt idx="886">
                  <c:v>2453022.435262978</c:v>
                </c:pt>
                <c:pt idx="887">
                  <c:v>2453022.842543172</c:v>
                </c:pt>
                <c:pt idx="888">
                  <c:v>2453029.568135625</c:v>
                </c:pt>
                <c:pt idx="889">
                  <c:v>2453030.835603966</c:v>
                </c:pt>
                <c:pt idx="890">
                  <c:v>2453031.711217856</c:v>
                </c:pt>
                <c:pt idx="891">
                  <c:v>2453032.793009294</c:v>
                </c:pt>
                <c:pt idx="892">
                  <c:v>2453036.553190017</c:v>
                </c:pt>
                <c:pt idx="893">
                  <c:v>2453031.649186597</c:v>
                </c:pt>
                <c:pt idx="894">
                  <c:v>2453031.410704777</c:v>
                </c:pt>
                <c:pt idx="895">
                  <c:v>2453030.774230257</c:v>
                </c:pt>
                <c:pt idx="896">
                  <c:v>2453032.78949055</c:v>
                </c:pt>
                <c:pt idx="897">
                  <c:v>2453032.703524181</c:v>
                </c:pt>
                <c:pt idx="898">
                  <c:v>2453033.213180077</c:v>
                </c:pt>
                <c:pt idx="899">
                  <c:v>2453034.382709704</c:v>
                </c:pt>
                <c:pt idx="900">
                  <c:v>2453032.966804311</c:v>
                </c:pt>
                <c:pt idx="901">
                  <c:v>2453035.335436354</c:v>
                </c:pt>
                <c:pt idx="902">
                  <c:v>2453035.440002353</c:v>
                </c:pt>
                <c:pt idx="903">
                  <c:v>2453031.27159818</c:v>
                </c:pt>
                <c:pt idx="904">
                  <c:v>2453035.539533523</c:v>
                </c:pt>
                <c:pt idx="905">
                  <c:v>2453038.997827661</c:v>
                </c:pt>
                <c:pt idx="906">
                  <c:v>2453035.198329524</c:v>
                </c:pt>
                <c:pt idx="907">
                  <c:v>2453033.727540147</c:v>
                </c:pt>
                <c:pt idx="908">
                  <c:v>2453035.250097468</c:v>
                </c:pt>
                <c:pt idx="909">
                  <c:v>2453032.985904758</c:v>
                </c:pt>
                <c:pt idx="910">
                  <c:v>2453035.627585383</c:v>
                </c:pt>
                <c:pt idx="911">
                  <c:v>2453036.174728189</c:v>
                </c:pt>
                <c:pt idx="912">
                  <c:v>2453032.21367204</c:v>
                </c:pt>
                <c:pt idx="913">
                  <c:v>2453032.129834868</c:v>
                </c:pt>
                <c:pt idx="914">
                  <c:v>2453033.563309755</c:v>
                </c:pt>
                <c:pt idx="915">
                  <c:v>2453035.274854965</c:v>
                </c:pt>
                <c:pt idx="916">
                  <c:v>2453032.2293006</c:v>
                </c:pt>
                <c:pt idx="917">
                  <c:v>2453028.716864679</c:v>
                </c:pt>
                <c:pt idx="918">
                  <c:v>2453033.141858111</c:v>
                </c:pt>
                <c:pt idx="919">
                  <c:v>2453031.509010716</c:v>
                </c:pt>
                <c:pt idx="920">
                  <c:v>2453031.408123152</c:v>
                </c:pt>
                <c:pt idx="921">
                  <c:v>2453032.588006269</c:v>
                </c:pt>
                <c:pt idx="922">
                  <c:v>2453032.528019001</c:v>
                </c:pt>
                <c:pt idx="923">
                  <c:v>2453027.30312251</c:v>
                </c:pt>
                <c:pt idx="924">
                  <c:v>2453031.587457725</c:v>
                </c:pt>
                <c:pt idx="925">
                  <c:v>2453032.285926093</c:v>
                </c:pt>
                <c:pt idx="926">
                  <c:v>2453032.573017247</c:v>
                </c:pt>
                <c:pt idx="927">
                  <c:v>2453032.495402022</c:v>
                </c:pt>
                <c:pt idx="928">
                  <c:v>2453034.671256556</c:v>
                </c:pt>
                <c:pt idx="929">
                  <c:v>2453032.379538201</c:v>
                </c:pt>
                <c:pt idx="930">
                  <c:v>2453034.190967835</c:v>
                </c:pt>
                <c:pt idx="931">
                  <c:v>2453032.927291694</c:v>
                </c:pt>
                <c:pt idx="932">
                  <c:v>2453032.11170373</c:v>
                </c:pt>
                <c:pt idx="933">
                  <c:v>2453032.254279748</c:v>
                </c:pt>
                <c:pt idx="934">
                  <c:v>2453028.272873986</c:v>
                </c:pt>
                <c:pt idx="935">
                  <c:v>2453027.716662074</c:v>
                </c:pt>
                <c:pt idx="936">
                  <c:v>2453028.374129569</c:v>
                </c:pt>
                <c:pt idx="937">
                  <c:v>2453028.194865709</c:v>
                </c:pt>
                <c:pt idx="938">
                  <c:v>2453027.269821356</c:v>
                </c:pt>
                <c:pt idx="939">
                  <c:v>2453027.07383888</c:v>
                </c:pt>
                <c:pt idx="940">
                  <c:v>2453027.146098783</c:v>
                </c:pt>
                <c:pt idx="941">
                  <c:v>2453026.788527707</c:v>
                </c:pt>
                <c:pt idx="942">
                  <c:v>2453028.951193</c:v>
                </c:pt>
                <c:pt idx="943">
                  <c:v>2453027.899187646</c:v>
                </c:pt>
                <c:pt idx="944">
                  <c:v>2453026.60147833</c:v>
                </c:pt>
                <c:pt idx="945">
                  <c:v>2453027.162701873</c:v>
                </c:pt>
                <c:pt idx="946">
                  <c:v>2453026.643740788</c:v>
                </c:pt>
                <c:pt idx="947">
                  <c:v>2453026.789237877</c:v>
                </c:pt>
                <c:pt idx="948">
                  <c:v>2453026.413316229</c:v>
                </c:pt>
                <c:pt idx="949">
                  <c:v>2453027.459820318</c:v>
                </c:pt>
                <c:pt idx="950">
                  <c:v>2453027.304164597</c:v>
                </c:pt>
                <c:pt idx="951">
                  <c:v>2453027.732145001</c:v>
                </c:pt>
                <c:pt idx="952">
                  <c:v>2453028.845895329</c:v>
                </c:pt>
                <c:pt idx="953">
                  <c:v>2453027.204602403</c:v>
                </c:pt>
                <c:pt idx="954">
                  <c:v>2453026.455313083</c:v>
                </c:pt>
                <c:pt idx="955">
                  <c:v>2453027.893330887</c:v>
                </c:pt>
                <c:pt idx="956">
                  <c:v>2453027.153914589</c:v>
                </c:pt>
                <c:pt idx="957">
                  <c:v>2453027.190195355</c:v>
                </c:pt>
                <c:pt idx="958">
                  <c:v>2453026.69921754</c:v>
                </c:pt>
                <c:pt idx="959">
                  <c:v>2453027.622398803</c:v>
                </c:pt>
                <c:pt idx="960">
                  <c:v>2453028.117676273</c:v>
                </c:pt>
                <c:pt idx="961">
                  <c:v>2453028.028728304</c:v>
                </c:pt>
                <c:pt idx="962">
                  <c:v>2453028.002470935</c:v>
                </c:pt>
                <c:pt idx="963">
                  <c:v>2453028.232644762</c:v>
                </c:pt>
                <c:pt idx="964">
                  <c:v>2453027.997315044</c:v>
                </c:pt>
                <c:pt idx="965">
                  <c:v>2453027.87009505</c:v>
                </c:pt>
                <c:pt idx="966">
                  <c:v>2453028.62459841</c:v>
                </c:pt>
                <c:pt idx="967">
                  <c:v>2453028.187541738</c:v>
                </c:pt>
                <c:pt idx="968">
                  <c:v>2453028.798486161</c:v>
                </c:pt>
                <c:pt idx="969">
                  <c:v>2453028.863437135</c:v>
                </c:pt>
                <c:pt idx="970">
                  <c:v>2453028.414789459</c:v>
                </c:pt>
                <c:pt idx="971">
                  <c:v>2453028.408020021</c:v>
                </c:pt>
                <c:pt idx="972">
                  <c:v>2453029.667032617</c:v>
                </c:pt>
                <c:pt idx="973">
                  <c:v>2453029.032060219</c:v>
                </c:pt>
                <c:pt idx="974">
                  <c:v>2453029.676239239</c:v>
                </c:pt>
                <c:pt idx="975">
                  <c:v>2453029.539961895</c:v>
                </c:pt>
                <c:pt idx="976">
                  <c:v>2453029.99836805</c:v>
                </c:pt>
                <c:pt idx="977">
                  <c:v>2453030.019473176</c:v>
                </c:pt>
                <c:pt idx="978">
                  <c:v>2453030.139836894</c:v>
                </c:pt>
                <c:pt idx="979">
                  <c:v>2453029.930754471</c:v>
                </c:pt>
                <c:pt idx="980">
                  <c:v>2453030.03657463</c:v>
                </c:pt>
                <c:pt idx="981">
                  <c:v>2453030.033341736</c:v>
                </c:pt>
                <c:pt idx="982">
                  <c:v>2453030.273635884</c:v>
                </c:pt>
                <c:pt idx="983">
                  <c:v>2453029.63685862</c:v>
                </c:pt>
                <c:pt idx="984">
                  <c:v>2453029.608624786</c:v>
                </c:pt>
                <c:pt idx="985">
                  <c:v>2453029.13484934</c:v>
                </c:pt>
                <c:pt idx="986">
                  <c:v>2453029.175937708</c:v>
                </c:pt>
                <c:pt idx="987">
                  <c:v>2453029.915445421</c:v>
                </c:pt>
                <c:pt idx="988">
                  <c:v>2453029.92147867</c:v>
                </c:pt>
                <c:pt idx="989">
                  <c:v>2453029.842033559</c:v>
                </c:pt>
                <c:pt idx="990">
                  <c:v>2453029.451066563</c:v>
                </c:pt>
                <c:pt idx="991">
                  <c:v>2453029.336260812</c:v>
                </c:pt>
                <c:pt idx="992">
                  <c:v>2453029.096063886</c:v>
                </c:pt>
                <c:pt idx="993">
                  <c:v>2453029.102681626</c:v>
                </c:pt>
                <c:pt idx="994">
                  <c:v>2453030.200361061</c:v>
                </c:pt>
                <c:pt idx="995">
                  <c:v>2453029.760873566</c:v>
                </c:pt>
                <c:pt idx="996">
                  <c:v>2453030.995659326</c:v>
                </c:pt>
                <c:pt idx="997">
                  <c:v>2453030.660156032</c:v>
                </c:pt>
                <c:pt idx="998">
                  <c:v>2453030.797824236</c:v>
                </c:pt>
                <c:pt idx="999">
                  <c:v>2453030.227111036</c:v>
                </c:pt>
                <c:pt idx="1000">
                  <c:v>2453029.921024206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2591737.927875577</c:v>
                </c:pt>
                <c:pt idx="26">
                  <c:v>2592986.814712672</c:v>
                </c:pt>
                <c:pt idx="27">
                  <c:v>2595399.680722336</c:v>
                </c:pt>
                <c:pt idx="28">
                  <c:v>2593329.661388592</c:v>
                </c:pt>
                <c:pt idx="29">
                  <c:v>2594972.007534641</c:v>
                </c:pt>
                <c:pt idx="30">
                  <c:v>2595289.29820999</c:v>
                </c:pt>
                <c:pt idx="31">
                  <c:v>2596541.893713911</c:v>
                </c:pt>
                <c:pt idx="32">
                  <c:v>2596835.930835119</c:v>
                </c:pt>
                <c:pt idx="33">
                  <c:v>2597735.61496536</c:v>
                </c:pt>
                <c:pt idx="34">
                  <c:v>2598008.352208893</c:v>
                </c:pt>
                <c:pt idx="35">
                  <c:v>2598588.30808582</c:v>
                </c:pt>
                <c:pt idx="36">
                  <c:v>2598841.543490506</c:v>
                </c:pt>
                <c:pt idx="37">
                  <c:v>2599130.315383391</c:v>
                </c:pt>
                <c:pt idx="38">
                  <c:v>2599365.617766103</c:v>
                </c:pt>
                <c:pt idx="39">
                  <c:v>2599387.904687315</c:v>
                </c:pt>
                <c:pt idx="40">
                  <c:v>2599606.628489499</c:v>
                </c:pt>
                <c:pt idx="41">
                  <c:v>2599383.210385586</c:v>
                </c:pt>
                <c:pt idx="42">
                  <c:v>2599586.259694603</c:v>
                </c:pt>
                <c:pt idx="43">
                  <c:v>2599132.939999464</c:v>
                </c:pt>
                <c:pt idx="44">
                  <c:v>2599321.789026184</c:v>
                </c:pt>
                <c:pt idx="45">
                  <c:v>2598652.984818271</c:v>
                </c:pt>
                <c:pt idx="46">
                  <c:v>2598828.847092443</c:v>
                </c:pt>
                <c:pt idx="47">
                  <c:v>2597960.337416117</c:v>
                </c:pt>
                <c:pt idx="48">
                  <c:v>2597541.218079451</c:v>
                </c:pt>
                <c:pt idx="49">
                  <c:v>2598155.406423704</c:v>
                </c:pt>
                <c:pt idx="50">
                  <c:v>2598548.289719377</c:v>
                </c:pt>
                <c:pt idx="51">
                  <c:v>2600131.14608543</c:v>
                </c:pt>
                <c:pt idx="52">
                  <c:v>2601166.55556744</c:v>
                </c:pt>
                <c:pt idx="53">
                  <c:v>2602389.48890098</c:v>
                </c:pt>
                <c:pt idx="54">
                  <c:v>2602865.22970099</c:v>
                </c:pt>
                <c:pt idx="55">
                  <c:v>2602768.322807073</c:v>
                </c:pt>
                <c:pt idx="56">
                  <c:v>2604140.306063787</c:v>
                </c:pt>
                <c:pt idx="57">
                  <c:v>2604439.74413853</c:v>
                </c:pt>
                <c:pt idx="58">
                  <c:v>2604057.288362567</c:v>
                </c:pt>
                <c:pt idx="59">
                  <c:v>2605537.850505722</c:v>
                </c:pt>
                <c:pt idx="60">
                  <c:v>2604211.20358498</c:v>
                </c:pt>
                <c:pt idx="61">
                  <c:v>2604355.414955631</c:v>
                </c:pt>
                <c:pt idx="62">
                  <c:v>2604451.058355147</c:v>
                </c:pt>
                <c:pt idx="63">
                  <c:v>2604634.306132203</c:v>
                </c:pt>
                <c:pt idx="64">
                  <c:v>2604736.761983451</c:v>
                </c:pt>
                <c:pt idx="65">
                  <c:v>2604914.472156153</c:v>
                </c:pt>
                <c:pt idx="66">
                  <c:v>2605029.630390797</c:v>
                </c:pt>
                <c:pt idx="67">
                  <c:v>2605182.059584856</c:v>
                </c:pt>
                <c:pt idx="68">
                  <c:v>2605314.773160656</c:v>
                </c:pt>
                <c:pt idx="69">
                  <c:v>2605423.195606007</c:v>
                </c:pt>
                <c:pt idx="70">
                  <c:v>2605573.318524047</c:v>
                </c:pt>
                <c:pt idx="71">
                  <c:v>2605622.765727381</c:v>
                </c:pt>
                <c:pt idx="72">
                  <c:v>2605814.764203016</c:v>
                </c:pt>
                <c:pt idx="73">
                  <c:v>2604447.339086241</c:v>
                </c:pt>
                <c:pt idx="74">
                  <c:v>2605140.449869934</c:v>
                </c:pt>
                <c:pt idx="75">
                  <c:v>2605370.510845133</c:v>
                </c:pt>
                <c:pt idx="76">
                  <c:v>2606249.586501442</c:v>
                </c:pt>
                <c:pt idx="77">
                  <c:v>2607144.251861242</c:v>
                </c:pt>
                <c:pt idx="78">
                  <c:v>2607347.808231343</c:v>
                </c:pt>
                <c:pt idx="79">
                  <c:v>2607665.1172662</c:v>
                </c:pt>
                <c:pt idx="80">
                  <c:v>2607905.071503189</c:v>
                </c:pt>
                <c:pt idx="81">
                  <c:v>2608238.229858795</c:v>
                </c:pt>
                <c:pt idx="82">
                  <c:v>2608409.922703578</c:v>
                </c:pt>
                <c:pt idx="83">
                  <c:v>2608590.387580925</c:v>
                </c:pt>
                <c:pt idx="84">
                  <c:v>2609805.979964166</c:v>
                </c:pt>
                <c:pt idx="85">
                  <c:v>2610341.967319174</c:v>
                </c:pt>
                <c:pt idx="86">
                  <c:v>2611137.212172776</c:v>
                </c:pt>
                <c:pt idx="87">
                  <c:v>2612001.229482995</c:v>
                </c:pt>
                <c:pt idx="88">
                  <c:v>2612235.566660035</c:v>
                </c:pt>
                <c:pt idx="89">
                  <c:v>2612204.592368315</c:v>
                </c:pt>
                <c:pt idx="90">
                  <c:v>2612748.819212876</c:v>
                </c:pt>
                <c:pt idx="91">
                  <c:v>2612856.03884163</c:v>
                </c:pt>
                <c:pt idx="92">
                  <c:v>2612760.206051056</c:v>
                </c:pt>
                <c:pt idx="93">
                  <c:v>2612810.575732069</c:v>
                </c:pt>
                <c:pt idx="94">
                  <c:v>2612733.336201345</c:v>
                </c:pt>
                <c:pt idx="95">
                  <c:v>2612790.330724284</c:v>
                </c:pt>
                <c:pt idx="96">
                  <c:v>2612694.664132496</c:v>
                </c:pt>
                <c:pt idx="97">
                  <c:v>2612681.899297953</c:v>
                </c:pt>
                <c:pt idx="98">
                  <c:v>2612937.970879111</c:v>
                </c:pt>
                <c:pt idx="99">
                  <c:v>2613644.443857174</c:v>
                </c:pt>
                <c:pt idx="100">
                  <c:v>2614454.499338766</c:v>
                </c:pt>
                <c:pt idx="101">
                  <c:v>2615035.03931506</c:v>
                </c:pt>
                <c:pt idx="102">
                  <c:v>2615396.474506875</c:v>
                </c:pt>
                <c:pt idx="103">
                  <c:v>2615537.550572051</c:v>
                </c:pt>
                <c:pt idx="104">
                  <c:v>2616245.292963721</c:v>
                </c:pt>
                <c:pt idx="105">
                  <c:v>2616561.692287007</c:v>
                </c:pt>
                <c:pt idx="106">
                  <c:v>2617174.003638199</c:v>
                </c:pt>
                <c:pt idx="107">
                  <c:v>2617361.484393437</c:v>
                </c:pt>
                <c:pt idx="108">
                  <c:v>2617822.680294243</c:v>
                </c:pt>
                <c:pt idx="109">
                  <c:v>2618495.712148346</c:v>
                </c:pt>
                <c:pt idx="110">
                  <c:v>2618811.991945427</c:v>
                </c:pt>
                <c:pt idx="111">
                  <c:v>2618639.975678138</c:v>
                </c:pt>
                <c:pt idx="112">
                  <c:v>2619193.127898846</c:v>
                </c:pt>
                <c:pt idx="113">
                  <c:v>2619383.50831312</c:v>
                </c:pt>
                <c:pt idx="114">
                  <c:v>2619872.277275456</c:v>
                </c:pt>
                <c:pt idx="115">
                  <c:v>2620610.259673284</c:v>
                </c:pt>
                <c:pt idx="116">
                  <c:v>2621322.704879021</c:v>
                </c:pt>
                <c:pt idx="117">
                  <c:v>2621816.003155346</c:v>
                </c:pt>
                <c:pt idx="118">
                  <c:v>2621820.59234234</c:v>
                </c:pt>
                <c:pt idx="119">
                  <c:v>2622119.522097311</c:v>
                </c:pt>
                <c:pt idx="120">
                  <c:v>2622101.362496761</c:v>
                </c:pt>
                <c:pt idx="121">
                  <c:v>2622247.341821047</c:v>
                </c:pt>
                <c:pt idx="122">
                  <c:v>2622226.549736515</c:v>
                </c:pt>
                <c:pt idx="123">
                  <c:v>2622845.684955364</c:v>
                </c:pt>
                <c:pt idx="124">
                  <c:v>2623618.132951178</c:v>
                </c:pt>
                <c:pt idx="125">
                  <c:v>2624455.63461237</c:v>
                </c:pt>
                <c:pt idx="126">
                  <c:v>2625090.39231872</c:v>
                </c:pt>
                <c:pt idx="127">
                  <c:v>2625478.845108228</c:v>
                </c:pt>
                <c:pt idx="128">
                  <c:v>2626181.992400016</c:v>
                </c:pt>
                <c:pt idx="129">
                  <c:v>2626771.86545951</c:v>
                </c:pt>
                <c:pt idx="130">
                  <c:v>2627082.304845498</c:v>
                </c:pt>
                <c:pt idx="131">
                  <c:v>2627741.492890302</c:v>
                </c:pt>
                <c:pt idx="132">
                  <c:v>2628467.974972522</c:v>
                </c:pt>
                <c:pt idx="133">
                  <c:v>2629345.209528664</c:v>
                </c:pt>
                <c:pt idx="134">
                  <c:v>2629750.477577263</c:v>
                </c:pt>
                <c:pt idx="135">
                  <c:v>2630128.918136582</c:v>
                </c:pt>
                <c:pt idx="136">
                  <c:v>2630125.709098964</c:v>
                </c:pt>
                <c:pt idx="137">
                  <c:v>2630319.862885538</c:v>
                </c:pt>
                <c:pt idx="138">
                  <c:v>2630389.982034325</c:v>
                </c:pt>
                <c:pt idx="139">
                  <c:v>2631226.52854029</c:v>
                </c:pt>
                <c:pt idx="140">
                  <c:v>2631911.193496047</c:v>
                </c:pt>
                <c:pt idx="141">
                  <c:v>2632223.045039046</c:v>
                </c:pt>
                <c:pt idx="142">
                  <c:v>2632255.356275855</c:v>
                </c:pt>
                <c:pt idx="143">
                  <c:v>2632759.202087828</c:v>
                </c:pt>
                <c:pt idx="144">
                  <c:v>2632953.184588256</c:v>
                </c:pt>
                <c:pt idx="145">
                  <c:v>2632992.383273892</c:v>
                </c:pt>
                <c:pt idx="146">
                  <c:v>2633492.382852807</c:v>
                </c:pt>
                <c:pt idx="147">
                  <c:v>2634057.750220076</c:v>
                </c:pt>
                <c:pt idx="148">
                  <c:v>2634771.130347316</c:v>
                </c:pt>
                <c:pt idx="149">
                  <c:v>2635756.739375174</c:v>
                </c:pt>
                <c:pt idx="150">
                  <c:v>2636219.500652773</c:v>
                </c:pt>
                <c:pt idx="151">
                  <c:v>2636192.069833434</c:v>
                </c:pt>
                <c:pt idx="152">
                  <c:v>2637037.23691405</c:v>
                </c:pt>
                <c:pt idx="153">
                  <c:v>2637652.653793719</c:v>
                </c:pt>
                <c:pt idx="154">
                  <c:v>2638104.509766973</c:v>
                </c:pt>
                <c:pt idx="155">
                  <c:v>2638454.350804587</c:v>
                </c:pt>
                <c:pt idx="156">
                  <c:v>2639302.491172739</c:v>
                </c:pt>
                <c:pt idx="157">
                  <c:v>2640205.334446718</c:v>
                </c:pt>
                <c:pt idx="158">
                  <c:v>2640725.951075959</c:v>
                </c:pt>
                <c:pt idx="159">
                  <c:v>2640766.198636442</c:v>
                </c:pt>
                <c:pt idx="160">
                  <c:v>2640768.103816653</c:v>
                </c:pt>
                <c:pt idx="161">
                  <c:v>2641131.946682525</c:v>
                </c:pt>
                <c:pt idx="162">
                  <c:v>2641178.175251454</c:v>
                </c:pt>
                <c:pt idx="163">
                  <c:v>2642062.987720293</c:v>
                </c:pt>
                <c:pt idx="164">
                  <c:v>2642885.142288321</c:v>
                </c:pt>
                <c:pt idx="165">
                  <c:v>2643277.576238293</c:v>
                </c:pt>
                <c:pt idx="166">
                  <c:v>2643433.591811612</c:v>
                </c:pt>
                <c:pt idx="167">
                  <c:v>2643469.089404879</c:v>
                </c:pt>
                <c:pt idx="168">
                  <c:v>2643918.496870508</c:v>
                </c:pt>
                <c:pt idx="169">
                  <c:v>2644071.752285467</c:v>
                </c:pt>
                <c:pt idx="170">
                  <c:v>2644063.735854135</c:v>
                </c:pt>
                <c:pt idx="171">
                  <c:v>2644793.075974873</c:v>
                </c:pt>
                <c:pt idx="172">
                  <c:v>2645644.474764353</c:v>
                </c:pt>
                <c:pt idx="173">
                  <c:v>2646600.295712948</c:v>
                </c:pt>
                <c:pt idx="174">
                  <c:v>2647162.517110147</c:v>
                </c:pt>
                <c:pt idx="175">
                  <c:v>2647649.188077638</c:v>
                </c:pt>
                <c:pt idx="176">
                  <c:v>2648441.986824039</c:v>
                </c:pt>
                <c:pt idx="177">
                  <c:v>2649100.526258483</c:v>
                </c:pt>
                <c:pt idx="178">
                  <c:v>2649498.929857727</c:v>
                </c:pt>
                <c:pt idx="179">
                  <c:v>2650037.371208382</c:v>
                </c:pt>
                <c:pt idx="180">
                  <c:v>2650833.88017053</c:v>
                </c:pt>
                <c:pt idx="181">
                  <c:v>2651741.411186682</c:v>
                </c:pt>
                <c:pt idx="182">
                  <c:v>2652205.411817372</c:v>
                </c:pt>
                <c:pt idx="183">
                  <c:v>2652840.207391656</c:v>
                </c:pt>
                <c:pt idx="184">
                  <c:v>2653116.777001184</c:v>
                </c:pt>
                <c:pt idx="185">
                  <c:v>2653154.834856981</c:v>
                </c:pt>
                <c:pt idx="186">
                  <c:v>2653677.635051735</c:v>
                </c:pt>
                <c:pt idx="187">
                  <c:v>2654533.739303566</c:v>
                </c:pt>
                <c:pt idx="188">
                  <c:v>2655348.851485511</c:v>
                </c:pt>
                <c:pt idx="189">
                  <c:v>2655773.64436012</c:v>
                </c:pt>
                <c:pt idx="190">
                  <c:v>2655972.634440422</c:v>
                </c:pt>
                <c:pt idx="191">
                  <c:v>2655961.937384383</c:v>
                </c:pt>
                <c:pt idx="192">
                  <c:v>2656500.171661958</c:v>
                </c:pt>
                <c:pt idx="193">
                  <c:v>2656691.052583517</c:v>
                </c:pt>
                <c:pt idx="194">
                  <c:v>2656712.107148771</c:v>
                </c:pt>
                <c:pt idx="195">
                  <c:v>2657435.366841955</c:v>
                </c:pt>
                <c:pt idx="196">
                  <c:v>2658111.982326224</c:v>
                </c:pt>
                <c:pt idx="197">
                  <c:v>2659076.186036035</c:v>
                </c:pt>
                <c:pt idx="198">
                  <c:v>2659459.924929862</c:v>
                </c:pt>
                <c:pt idx="199">
                  <c:v>2659431.932441317</c:v>
                </c:pt>
                <c:pt idx="200">
                  <c:v>2660121.918072629</c:v>
                </c:pt>
                <c:pt idx="201">
                  <c:v>2660968.183827871</c:v>
                </c:pt>
                <c:pt idx="202">
                  <c:v>2661649.929314407</c:v>
                </c:pt>
                <c:pt idx="203">
                  <c:v>2662128.572013547</c:v>
                </c:pt>
                <c:pt idx="204">
                  <c:v>2662570.52773803</c:v>
                </c:pt>
                <c:pt idx="205">
                  <c:v>2663418.39240491</c:v>
                </c:pt>
                <c:pt idx="206">
                  <c:v>2664331.513176419</c:v>
                </c:pt>
                <c:pt idx="207">
                  <c:v>2664888.257846764</c:v>
                </c:pt>
                <c:pt idx="208">
                  <c:v>2665162.350232969</c:v>
                </c:pt>
                <c:pt idx="209">
                  <c:v>2665195.505781199</c:v>
                </c:pt>
                <c:pt idx="210">
                  <c:v>2665758.112896529</c:v>
                </c:pt>
                <c:pt idx="211">
                  <c:v>2666649.472987038</c:v>
                </c:pt>
                <c:pt idx="212">
                  <c:v>2667500.034895127</c:v>
                </c:pt>
                <c:pt idx="213">
                  <c:v>2667887.238374342</c:v>
                </c:pt>
                <c:pt idx="214">
                  <c:v>2668314.88923245</c:v>
                </c:pt>
                <c:pt idx="215">
                  <c:v>2668464.424654681</c:v>
                </c:pt>
                <c:pt idx="216">
                  <c:v>2668491.931641217</c:v>
                </c:pt>
                <c:pt idx="217">
                  <c:v>2669000.417090726</c:v>
                </c:pt>
                <c:pt idx="218">
                  <c:v>2669137.194085668</c:v>
                </c:pt>
                <c:pt idx="219">
                  <c:v>2669135.910571123</c:v>
                </c:pt>
                <c:pt idx="220">
                  <c:v>2669856.828850657</c:v>
                </c:pt>
                <c:pt idx="221">
                  <c:v>2670850.281303483</c:v>
                </c:pt>
                <c:pt idx="222">
                  <c:v>2671255.348106177</c:v>
                </c:pt>
                <c:pt idx="223">
                  <c:v>2671552.094885228</c:v>
                </c:pt>
                <c:pt idx="224">
                  <c:v>2671571.240489342</c:v>
                </c:pt>
                <c:pt idx="225">
                  <c:v>2672238.48124068</c:v>
                </c:pt>
                <c:pt idx="226">
                  <c:v>2673057.136655482</c:v>
                </c:pt>
                <c:pt idx="227">
                  <c:v>2673770.291768754</c:v>
                </c:pt>
                <c:pt idx="228">
                  <c:v>2674216.554893586</c:v>
                </c:pt>
                <c:pt idx="229">
                  <c:v>2674763.743803445</c:v>
                </c:pt>
                <c:pt idx="230">
                  <c:v>2675574.745177831</c:v>
                </c:pt>
                <c:pt idx="231">
                  <c:v>2676446.565209092</c:v>
                </c:pt>
                <c:pt idx="232">
                  <c:v>2677119.643139203</c:v>
                </c:pt>
                <c:pt idx="233">
                  <c:v>2677396.046669394</c:v>
                </c:pt>
                <c:pt idx="234">
                  <c:v>2677372.162918413</c:v>
                </c:pt>
                <c:pt idx="235">
                  <c:v>2678008.776841355</c:v>
                </c:pt>
                <c:pt idx="236">
                  <c:v>2678881.699705582</c:v>
                </c:pt>
                <c:pt idx="237">
                  <c:v>2679744.406309174</c:v>
                </c:pt>
                <c:pt idx="238">
                  <c:v>2680358.195357482</c:v>
                </c:pt>
                <c:pt idx="239">
                  <c:v>2680832.635982953</c:v>
                </c:pt>
                <c:pt idx="240">
                  <c:v>2681353.79191079</c:v>
                </c:pt>
                <c:pt idx="241">
                  <c:v>2681602.333838333</c:v>
                </c:pt>
                <c:pt idx="242">
                  <c:v>2681580.297410783</c:v>
                </c:pt>
                <c:pt idx="243">
                  <c:v>2682182.537671339</c:v>
                </c:pt>
                <c:pt idx="244">
                  <c:v>2682667.153256402</c:v>
                </c:pt>
                <c:pt idx="245">
                  <c:v>2683592.544976011</c:v>
                </c:pt>
                <c:pt idx="246">
                  <c:v>2683867.327499618</c:v>
                </c:pt>
                <c:pt idx="247">
                  <c:v>2683861.359367981</c:v>
                </c:pt>
                <c:pt idx="248">
                  <c:v>2684401.781434913</c:v>
                </c:pt>
                <c:pt idx="249">
                  <c:v>2685050.527005846</c:v>
                </c:pt>
                <c:pt idx="250">
                  <c:v>2685894.873142784</c:v>
                </c:pt>
                <c:pt idx="251">
                  <c:v>2686587.859743821</c:v>
                </c:pt>
                <c:pt idx="252">
                  <c:v>2687069.83792838</c:v>
                </c:pt>
                <c:pt idx="253">
                  <c:v>2687513.870941866</c:v>
                </c:pt>
                <c:pt idx="254">
                  <c:v>2688333.100115995</c:v>
                </c:pt>
                <c:pt idx="255">
                  <c:v>2689234.604845603</c:v>
                </c:pt>
                <c:pt idx="256">
                  <c:v>2689813.390843704</c:v>
                </c:pt>
                <c:pt idx="257">
                  <c:v>2690108.926657871</c:v>
                </c:pt>
                <c:pt idx="258">
                  <c:v>2690126.903266735</c:v>
                </c:pt>
                <c:pt idx="259">
                  <c:v>2690677.076555099</c:v>
                </c:pt>
                <c:pt idx="260">
                  <c:v>2691549.663692048</c:v>
                </c:pt>
                <c:pt idx="261">
                  <c:v>2692394.877164643</c:v>
                </c:pt>
                <c:pt idx="262">
                  <c:v>2693069.438682394</c:v>
                </c:pt>
                <c:pt idx="263">
                  <c:v>2693501.060118661</c:v>
                </c:pt>
                <c:pt idx="264">
                  <c:v>2694000.561171706</c:v>
                </c:pt>
                <c:pt idx="265">
                  <c:v>2694186.372480051</c:v>
                </c:pt>
                <c:pt idx="266">
                  <c:v>2694210.380156468</c:v>
                </c:pt>
                <c:pt idx="267">
                  <c:v>2694781.76592506</c:v>
                </c:pt>
                <c:pt idx="268">
                  <c:v>2695232.626052021</c:v>
                </c:pt>
                <c:pt idx="269">
                  <c:v>2696179.295001052</c:v>
                </c:pt>
                <c:pt idx="270">
                  <c:v>2696578.381280879</c:v>
                </c:pt>
                <c:pt idx="271">
                  <c:v>2696798.586424163</c:v>
                </c:pt>
                <c:pt idx="272">
                  <c:v>2696808.988552991</c:v>
                </c:pt>
                <c:pt idx="273">
                  <c:v>2697401.700151308</c:v>
                </c:pt>
                <c:pt idx="274">
                  <c:v>2698243.506857433</c:v>
                </c:pt>
                <c:pt idx="275">
                  <c:v>2698957.313175708</c:v>
                </c:pt>
                <c:pt idx="276">
                  <c:v>2699406.264180025</c:v>
                </c:pt>
                <c:pt idx="277">
                  <c:v>2699933.978270816</c:v>
                </c:pt>
                <c:pt idx="278">
                  <c:v>2700715.092542463</c:v>
                </c:pt>
                <c:pt idx="279">
                  <c:v>2701557.57902931</c:v>
                </c:pt>
                <c:pt idx="280">
                  <c:v>2702220.668501381</c:v>
                </c:pt>
                <c:pt idx="281">
                  <c:v>2702489.015823273</c:v>
                </c:pt>
                <c:pt idx="282">
                  <c:v>2702471.339240984</c:v>
                </c:pt>
                <c:pt idx="283">
                  <c:v>2703090.375679072</c:v>
                </c:pt>
                <c:pt idx="284">
                  <c:v>2703936.204904922</c:v>
                </c:pt>
                <c:pt idx="285">
                  <c:v>2704795.525641667</c:v>
                </c:pt>
                <c:pt idx="286">
                  <c:v>2705430.72124662</c:v>
                </c:pt>
                <c:pt idx="287">
                  <c:v>2705965.350368981</c:v>
                </c:pt>
                <c:pt idx="288">
                  <c:v>2706523.391968938</c:v>
                </c:pt>
                <c:pt idx="289">
                  <c:v>2706792.722817911</c:v>
                </c:pt>
                <c:pt idx="290">
                  <c:v>2706769.560985034</c:v>
                </c:pt>
                <c:pt idx="291">
                  <c:v>2707390.046169588</c:v>
                </c:pt>
                <c:pt idx="292">
                  <c:v>2707885.254090337</c:v>
                </c:pt>
                <c:pt idx="293">
                  <c:v>2708789.629739468</c:v>
                </c:pt>
                <c:pt idx="294">
                  <c:v>2709404.839560924</c:v>
                </c:pt>
                <c:pt idx="295">
                  <c:v>2709768.470359966</c:v>
                </c:pt>
                <c:pt idx="296">
                  <c:v>2710068.888984174</c:v>
                </c:pt>
                <c:pt idx="297">
                  <c:v>2710061.534979336</c:v>
                </c:pt>
                <c:pt idx="298">
                  <c:v>2710909.59882738</c:v>
                </c:pt>
                <c:pt idx="299">
                  <c:v>2711590.531837691</c:v>
                </c:pt>
                <c:pt idx="300">
                  <c:v>2712060.251653198</c:v>
                </c:pt>
                <c:pt idx="301">
                  <c:v>2712484.370412238</c:v>
                </c:pt>
                <c:pt idx="302">
                  <c:v>2713260.689745974</c:v>
                </c:pt>
                <c:pt idx="303">
                  <c:v>2714132.495264765</c:v>
                </c:pt>
                <c:pt idx="304">
                  <c:v>2714712.694311531</c:v>
                </c:pt>
                <c:pt idx="305">
                  <c:v>2715009.263789868</c:v>
                </c:pt>
                <c:pt idx="306">
                  <c:v>2715022.978649613</c:v>
                </c:pt>
                <c:pt idx="307">
                  <c:v>2715555.245863132</c:v>
                </c:pt>
                <c:pt idx="308">
                  <c:v>2716401.489982526</c:v>
                </c:pt>
                <c:pt idx="309">
                  <c:v>2717241.109331734</c:v>
                </c:pt>
                <c:pt idx="310">
                  <c:v>2717960.782391159</c:v>
                </c:pt>
                <c:pt idx="311">
                  <c:v>2718407.962854103</c:v>
                </c:pt>
                <c:pt idx="312">
                  <c:v>2718921.56098936</c:v>
                </c:pt>
                <c:pt idx="313">
                  <c:v>2719115.953239011</c:v>
                </c:pt>
                <c:pt idx="314">
                  <c:v>2719138.562380734</c:v>
                </c:pt>
                <c:pt idx="315">
                  <c:v>2719705.678611348</c:v>
                </c:pt>
                <c:pt idx="316">
                  <c:v>2720146.343581514</c:v>
                </c:pt>
                <c:pt idx="317">
                  <c:v>2721061.134317467</c:v>
                </c:pt>
                <c:pt idx="318">
                  <c:v>2721647.035771842</c:v>
                </c:pt>
                <c:pt idx="319">
                  <c:v>2722178.450384262</c:v>
                </c:pt>
                <c:pt idx="320">
                  <c:v>2722586.792467114</c:v>
                </c:pt>
                <c:pt idx="321">
                  <c:v>2723073.11334262</c:v>
                </c:pt>
                <c:pt idx="322">
                  <c:v>2723832.6341475</c:v>
                </c:pt>
                <c:pt idx="323">
                  <c:v>2724523.803441361</c:v>
                </c:pt>
                <c:pt idx="324">
                  <c:v>2724949.57171982</c:v>
                </c:pt>
                <c:pt idx="325">
                  <c:v>2725439.422360839</c:v>
                </c:pt>
                <c:pt idx="326">
                  <c:v>2726167.650604258</c:v>
                </c:pt>
                <c:pt idx="327">
                  <c:v>2726961.318867431</c:v>
                </c:pt>
                <c:pt idx="328">
                  <c:v>2727583.941840455</c:v>
                </c:pt>
                <c:pt idx="329">
                  <c:v>2727825.857835356</c:v>
                </c:pt>
                <c:pt idx="330">
                  <c:v>2727810.132060261</c:v>
                </c:pt>
                <c:pt idx="331">
                  <c:v>2728377.680080641</c:v>
                </c:pt>
                <c:pt idx="332">
                  <c:v>2729172.694400087</c:v>
                </c:pt>
                <c:pt idx="333">
                  <c:v>2730004.76983135</c:v>
                </c:pt>
                <c:pt idx="334">
                  <c:v>2730625.366170915</c:v>
                </c:pt>
                <c:pt idx="335">
                  <c:v>2731159.085164496</c:v>
                </c:pt>
                <c:pt idx="336">
                  <c:v>2731703.413490305</c:v>
                </c:pt>
                <c:pt idx="337">
                  <c:v>2731965.891489162</c:v>
                </c:pt>
                <c:pt idx="338">
                  <c:v>2731941.717154004</c:v>
                </c:pt>
                <c:pt idx="339">
                  <c:v>2732535.975203313</c:v>
                </c:pt>
                <c:pt idx="340">
                  <c:v>2733001.908986532</c:v>
                </c:pt>
                <c:pt idx="341">
                  <c:v>2733879.376888411</c:v>
                </c:pt>
                <c:pt idx="342">
                  <c:v>2734261.26546612</c:v>
                </c:pt>
                <c:pt idx="343">
                  <c:v>2734795.931511451</c:v>
                </c:pt>
                <c:pt idx="344">
                  <c:v>2735436.869984575</c:v>
                </c:pt>
                <c:pt idx="345">
                  <c:v>2735847.161138916</c:v>
                </c:pt>
                <c:pt idx="346">
                  <c:v>2736636.466553404</c:v>
                </c:pt>
                <c:pt idx="347">
                  <c:v>2737309.911757732</c:v>
                </c:pt>
                <c:pt idx="348">
                  <c:v>2737770.102522537</c:v>
                </c:pt>
                <c:pt idx="349">
                  <c:v>2738170.257398879</c:v>
                </c:pt>
                <c:pt idx="350">
                  <c:v>2738903.640651091</c:v>
                </c:pt>
                <c:pt idx="351">
                  <c:v>2739733.285026466</c:v>
                </c:pt>
                <c:pt idx="352">
                  <c:v>2740269.661564698</c:v>
                </c:pt>
                <c:pt idx="353">
                  <c:v>2740540.59997021</c:v>
                </c:pt>
                <c:pt idx="354">
                  <c:v>2740552.860227285</c:v>
                </c:pt>
                <c:pt idx="355">
                  <c:v>2741023.785544767</c:v>
                </c:pt>
                <c:pt idx="356">
                  <c:v>2741810.628101538</c:v>
                </c:pt>
                <c:pt idx="357">
                  <c:v>2742605.272466279</c:v>
                </c:pt>
                <c:pt idx="358">
                  <c:v>2743306.645732922</c:v>
                </c:pt>
                <c:pt idx="359">
                  <c:v>2743723.874376283</c:v>
                </c:pt>
                <c:pt idx="360">
                  <c:v>2744202.452498775</c:v>
                </c:pt>
                <c:pt idx="361">
                  <c:v>2744376.28380487</c:v>
                </c:pt>
                <c:pt idx="362">
                  <c:v>2744399.153632513</c:v>
                </c:pt>
                <c:pt idx="363">
                  <c:v>2744916.061055951</c:v>
                </c:pt>
                <c:pt idx="364">
                  <c:v>2745308.44162307</c:v>
                </c:pt>
                <c:pt idx="365">
                  <c:v>2746190.247371877</c:v>
                </c:pt>
                <c:pt idx="366">
                  <c:v>2746701.479127829</c:v>
                </c:pt>
                <c:pt idx="367">
                  <c:v>2747103.713470329</c:v>
                </c:pt>
                <c:pt idx="368">
                  <c:v>2747720.830909742</c:v>
                </c:pt>
                <c:pt idx="369">
                  <c:v>2748302.660482492</c:v>
                </c:pt>
                <c:pt idx="370">
                  <c:v>2749035.808954257</c:v>
                </c:pt>
                <c:pt idx="371">
                  <c:v>2749728.523877121</c:v>
                </c:pt>
                <c:pt idx="372">
                  <c:v>2750156.848585086</c:v>
                </c:pt>
                <c:pt idx="373">
                  <c:v>2750638.27965492</c:v>
                </c:pt>
                <c:pt idx="374">
                  <c:v>2751342.034855726</c:v>
                </c:pt>
                <c:pt idx="375">
                  <c:v>2752106.384457882</c:v>
                </c:pt>
                <c:pt idx="376">
                  <c:v>2752704.698478726</c:v>
                </c:pt>
                <c:pt idx="377">
                  <c:v>2752929.845398176</c:v>
                </c:pt>
                <c:pt idx="378">
                  <c:v>2752914.84431598</c:v>
                </c:pt>
                <c:pt idx="379">
                  <c:v>2753445.191056499</c:v>
                </c:pt>
                <c:pt idx="380">
                  <c:v>2754194.874465811</c:v>
                </c:pt>
                <c:pt idx="381">
                  <c:v>2754993.359080689</c:v>
                </c:pt>
                <c:pt idx="382">
                  <c:v>2755584.489178836</c:v>
                </c:pt>
                <c:pt idx="383">
                  <c:v>2756093.548727851</c:v>
                </c:pt>
                <c:pt idx="384">
                  <c:v>2756602.135188349</c:v>
                </c:pt>
                <c:pt idx="385">
                  <c:v>2756844.130464984</c:v>
                </c:pt>
                <c:pt idx="386">
                  <c:v>2756819.365994476</c:v>
                </c:pt>
                <c:pt idx="387">
                  <c:v>2757364.728134757</c:v>
                </c:pt>
                <c:pt idx="388">
                  <c:v>2757781.021003886</c:v>
                </c:pt>
                <c:pt idx="389">
                  <c:v>2758626.610069899</c:v>
                </c:pt>
                <c:pt idx="390">
                  <c:v>2759144.187921589</c:v>
                </c:pt>
                <c:pt idx="391">
                  <c:v>2759539.915119007</c:v>
                </c:pt>
                <c:pt idx="392">
                  <c:v>2760102.951475978</c:v>
                </c:pt>
                <c:pt idx="393">
                  <c:v>2760743.002015024</c:v>
                </c:pt>
                <c:pt idx="394">
                  <c:v>2761482.598360079</c:v>
                </c:pt>
                <c:pt idx="395">
                  <c:v>2762142.501644208</c:v>
                </c:pt>
                <c:pt idx="396">
                  <c:v>2762589.653568756</c:v>
                </c:pt>
                <c:pt idx="397">
                  <c:v>2762968.795830617</c:v>
                </c:pt>
                <c:pt idx="398">
                  <c:v>2763665.836095664</c:v>
                </c:pt>
                <c:pt idx="399">
                  <c:v>2764463.515134899</c:v>
                </c:pt>
                <c:pt idx="400">
                  <c:v>2764974.447143061</c:v>
                </c:pt>
                <c:pt idx="401">
                  <c:v>2765227.01358107</c:v>
                </c:pt>
                <c:pt idx="402">
                  <c:v>2765237.625888353</c:v>
                </c:pt>
                <c:pt idx="403">
                  <c:v>2765668.16775258</c:v>
                </c:pt>
                <c:pt idx="404">
                  <c:v>2766408.160025675</c:v>
                </c:pt>
                <c:pt idx="405">
                  <c:v>2767165.861095614</c:v>
                </c:pt>
                <c:pt idx="406">
                  <c:v>2767839.551467573</c:v>
                </c:pt>
                <c:pt idx="407">
                  <c:v>2768226.856127823</c:v>
                </c:pt>
                <c:pt idx="408">
                  <c:v>2768665.248397385</c:v>
                </c:pt>
                <c:pt idx="409">
                  <c:v>2768816.925549719</c:v>
                </c:pt>
                <c:pt idx="410">
                  <c:v>2768838.314271193</c:v>
                </c:pt>
                <c:pt idx="411">
                  <c:v>2769298.309269246</c:v>
                </c:pt>
                <c:pt idx="412">
                  <c:v>2769635.992703958</c:v>
                </c:pt>
                <c:pt idx="413">
                  <c:v>2770481.684001781</c:v>
                </c:pt>
                <c:pt idx="414">
                  <c:v>2770989.901726438</c:v>
                </c:pt>
                <c:pt idx="415">
                  <c:v>2771398.240053918</c:v>
                </c:pt>
                <c:pt idx="416">
                  <c:v>2771999.22179345</c:v>
                </c:pt>
                <c:pt idx="417">
                  <c:v>2772569.831579545</c:v>
                </c:pt>
                <c:pt idx="418">
                  <c:v>2773279.37824837</c:v>
                </c:pt>
                <c:pt idx="419">
                  <c:v>2773951.017783529</c:v>
                </c:pt>
                <c:pt idx="420">
                  <c:v>2774360.808322641</c:v>
                </c:pt>
                <c:pt idx="421">
                  <c:v>2774811.448518899</c:v>
                </c:pt>
                <c:pt idx="422">
                  <c:v>2775476.229752826</c:v>
                </c:pt>
                <c:pt idx="423">
                  <c:v>2776206.885660797</c:v>
                </c:pt>
                <c:pt idx="424">
                  <c:v>2776771.259389008</c:v>
                </c:pt>
                <c:pt idx="425">
                  <c:v>2776976.551467389</c:v>
                </c:pt>
                <c:pt idx="426">
                  <c:v>2776962.571307352</c:v>
                </c:pt>
                <c:pt idx="427">
                  <c:v>2777447.497740666</c:v>
                </c:pt>
                <c:pt idx="428">
                  <c:v>2778148.540167481</c:v>
                </c:pt>
                <c:pt idx="429">
                  <c:v>2778910.140684917</c:v>
                </c:pt>
                <c:pt idx="430">
                  <c:v>2779469.472708192</c:v>
                </c:pt>
                <c:pt idx="431">
                  <c:v>2779940.749427813</c:v>
                </c:pt>
                <c:pt idx="432">
                  <c:v>2780403.956839706</c:v>
                </c:pt>
                <c:pt idx="433">
                  <c:v>2780618.602275411</c:v>
                </c:pt>
                <c:pt idx="434">
                  <c:v>2780594.555291706</c:v>
                </c:pt>
                <c:pt idx="435">
                  <c:v>2781080.826378615</c:v>
                </c:pt>
                <c:pt idx="436">
                  <c:v>2781438.911259138</c:v>
                </c:pt>
                <c:pt idx="437">
                  <c:v>2782248.769785901</c:v>
                </c:pt>
                <c:pt idx="438">
                  <c:v>2782758.080935561</c:v>
                </c:pt>
                <c:pt idx="439">
                  <c:v>2783131.415783683</c:v>
                </c:pt>
                <c:pt idx="440">
                  <c:v>2783668.59174179</c:v>
                </c:pt>
                <c:pt idx="441">
                  <c:v>2784269.400826012</c:v>
                </c:pt>
                <c:pt idx="442">
                  <c:v>2784976.707019414</c:v>
                </c:pt>
                <c:pt idx="443">
                  <c:v>2785608.505264903</c:v>
                </c:pt>
                <c:pt idx="444">
                  <c:v>2786026.121822509</c:v>
                </c:pt>
                <c:pt idx="445">
                  <c:v>2786370.925750833</c:v>
                </c:pt>
                <c:pt idx="446">
                  <c:v>2787018.430575062</c:v>
                </c:pt>
                <c:pt idx="447">
                  <c:v>2787777.943207564</c:v>
                </c:pt>
                <c:pt idx="448">
                  <c:v>2788256.22484549</c:v>
                </c:pt>
                <c:pt idx="449">
                  <c:v>2788483.558893074</c:v>
                </c:pt>
                <c:pt idx="450">
                  <c:v>2788491.618977397</c:v>
                </c:pt>
                <c:pt idx="451">
                  <c:v>2788876.446557237</c:v>
                </c:pt>
                <c:pt idx="452">
                  <c:v>2789562.756534468</c:v>
                </c:pt>
                <c:pt idx="453">
                  <c:v>2790280.637283697</c:v>
                </c:pt>
                <c:pt idx="454">
                  <c:v>2790914.482982236</c:v>
                </c:pt>
                <c:pt idx="455">
                  <c:v>2791267.442438616</c:v>
                </c:pt>
                <c:pt idx="456">
                  <c:v>2791658.047873804</c:v>
                </c:pt>
                <c:pt idx="457">
                  <c:v>2791786.485890764</c:v>
                </c:pt>
                <c:pt idx="458">
                  <c:v>2791804.563303378</c:v>
                </c:pt>
                <c:pt idx="459">
                  <c:v>2792199.31684098</c:v>
                </c:pt>
                <c:pt idx="460">
                  <c:v>2792476.70988914</c:v>
                </c:pt>
                <c:pt idx="461">
                  <c:v>2792490.014870842</c:v>
                </c:pt>
                <c:pt idx="462">
                  <c:v>2793296.397198112</c:v>
                </c:pt>
                <c:pt idx="463">
                  <c:v>2793582.330155191</c:v>
                </c:pt>
                <c:pt idx="464">
                  <c:v>2793584.046478426</c:v>
                </c:pt>
                <c:pt idx="465">
                  <c:v>2794208.250123457</c:v>
                </c:pt>
                <c:pt idx="466">
                  <c:v>2794750.305605316</c:v>
                </c:pt>
                <c:pt idx="467">
                  <c:v>2795433.567622901</c:v>
                </c:pt>
                <c:pt idx="468">
                  <c:v>2796082.17283521</c:v>
                </c:pt>
                <c:pt idx="469">
                  <c:v>2796498.703630413</c:v>
                </c:pt>
                <c:pt idx="470">
                  <c:v>2797130.213396158</c:v>
                </c:pt>
                <c:pt idx="471">
                  <c:v>2797841.824510068</c:v>
                </c:pt>
                <c:pt idx="472">
                  <c:v>2798382.473537677</c:v>
                </c:pt>
                <c:pt idx="473">
                  <c:v>2798577.986436843</c:v>
                </c:pt>
                <c:pt idx="474">
                  <c:v>2798565.508796217</c:v>
                </c:pt>
                <c:pt idx="475">
                  <c:v>2799014.100120876</c:v>
                </c:pt>
                <c:pt idx="476">
                  <c:v>2799678.585024306</c:v>
                </c:pt>
                <c:pt idx="477">
                  <c:v>2800409.571314992</c:v>
                </c:pt>
                <c:pt idx="478">
                  <c:v>2800944.280309056</c:v>
                </c:pt>
                <c:pt idx="479">
                  <c:v>2801365.703965208</c:v>
                </c:pt>
                <c:pt idx="480">
                  <c:v>2801772.539047355</c:v>
                </c:pt>
                <c:pt idx="481">
                  <c:v>2801951.807183419</c:v>
                </c:pt>
                <c:pt idx="482">
                  <c:v>2801930.238577777</c:v>
                </c:pt>
                <c:pt idx="483">
                  <c:v>2802343.792715096</c:v>
                </c:pt>
                <c:pt idx="484">
                  <c:v>2802631.920063602</c:v>
                </c:pt>
                <c:pt idx="485">
                  <c:v>2802619.333926892</c:v>
                </c:pt>
                <c:pt idx="486">
                  <c:v>2803417.071074354</c:v>
                </c:pt>
                <c:pt idx="487">
                  <c:v>2803749.387294501</c:v>
                </c:pt>
                <c:pt idx="488">
                  <c:v>2803937.542886867</c:v>
                </c:pt>
                <c:pt idx="489">
                  <c:v>2803928.488254421</c:v>
                </c:pt>
                <c:pt idx="490">
                  <c:v>2804573.707544254</c:v>
                </c:pt>
                <c:pt idx="491">
                  <c:v>2805225.698324122</c:v>
                </c:pt>
                <c:pt idx="492">
                  <c:v>2805843.573911228</c:v>
                </c:pt>
                <c:pt idx="493">
                  <c:v>2806151.381595291</c:v>
                </c:pt>
                <c:pt idx="494">
                  <c:v>2806742.29520838</c:v>
                </c:pt>
                <c:pt idx="495">
                  <c:v>2807470.094860332</c:v>
                </c:pt>
                <c:pt idx="496">
                  <c:v>2807939.377430761</c:v>
                </c:pt>
                <c:pt idx="497">
                  <c:v>2808148.90623192</c:v>
                </c:pt>
                <c:pt idx="498">
                  <c:v>2808152.232713219</c:v>
                </c:pt>
                <c:pt idx="499">
                  <c:v>2808514.503022797</c:v>
                </c:pt>
                <c:pt idx="500">
                  <c:v>2809161.691829165</c:v>
                </c:pt>
                <c:pt idx="501">
                  <c:v>2809856.893647912</c:v>
                </c:pt>
                <c:pt idx="502">
                  <c:v>2810448.57136217</c:v>
                </c:pt>
                <c:pt idx="503">
                  <c:v>2810775.898895361</c:v>
                </c:pt>
                <c:pt idx="504">
                  <c:v>2811118.624418934</c:v>
                </c:pt>
                <c:pt idx="505">
                  <c:v>2811229.06541572</c:v>
                </c:pt>
                <c:pt idx="506">
                  <c:v>2811239.278569577</c:v>
                </c:pt>
                <c:pt idx="507">
                  <c:v>2811565.754630742</c:v>
                </c:pt>
                <c:pt idx="508">
                  <c:v>2811781.10511223</c:v>
                </c:pt>
                <c:pt idx="509">
                  <c:v>2811783.765633791</c:v>
                </c:pt>
                <c:pt idx="510">
                  <c:v>2812536.702440259</c:v>
                </c:pt>
                <c:pt idx="511">
                  <c:v>2812808.610655895</c:v>
                </c:pt>
                <c:pt idx="512">
                  <c:v>2812795.897022462</c:v>
                </c:pt>
                <c:pt idx="513">
                  <c:v>2813235.65809962</c:v>
                </c:pt>
                <c:pt idx="514">
                  <c:v>2813757.252699977</c:v>
                </c:pt>
                <c:pt idx="515">
                  <c:v>2814345.710931908</c:v>
                </c:pt>
                <c:pt idx="516">
                  <c:v>2814899.302345021</c:v>
                </c:pt>
                <c:pt idx="517">
                  <c:v>2815214.382913551</c:v>
                </c:pt>
                <c:pt idx="518">
                  <c:v>2815230.392549121</c:v>
                </c:pt>
                <c:pt idx="519">
                  <c:v>2815951.399932408</c:v>
                </c:pt>
                <c:pt idx="520">
                  <c:v>2816417.936526481</c:v>
                </c:pt>
                <c:pt idx="521">
                  <c:v>2816585.732388346</c:v>
                </c:pt>
                <c:pt idx="522">
                  <c:v>2816574.862298102</c:v>
                </c:pt>
                <c:pt idx="523">
                  <c:v>2816940.918936091</c:v>
                </c:pt>
                <c:pt idx="524">
                  <c:v>2817534.27547671</c:v>
                </c:pt>
                <c:pt idx="525">
                  <c:v>2818221.007972375</c:v>
                </c:pt>
                <c:pt idx="526">
                  <c:v>2818746.567615949</c:v>
                </c:pt>
                <c:pt idx="527">
                  <c:v>2819097.051692361</c:v>
                </c:pt>
                <c:pt idx="528">
                  <c:v>2819434.294451884</c:v>
                </c:pt>
                <c:pt idx="529">
                  <c:v>2819565.661310775</c:v>
                </c:pt>
                <c:pt idx="530">
                  <c:v>2819549.325730131</c:v>
                </c:pt>
                <c:pt idx="531">
                  <c:v>2819877.487785983</c:v>
                </c:pt>
                <c:pt idx="532">
                  <c:v>2819865.800262672</c:v>
                </c:pt>
                <c:pt idx="533">
                  <c:v>2820088.095331724</c:v>
                </c:pt>
                <c:pt idx="534">
                  <c:v>2820114.151737421</c:v>
                </c:pt>
                <c:pt idx="535">
                  <c:v>2820810.53796249</c:v>
                </c:pt>
                <c:pt idx="536">
                  <c:v>2820952.267066311</c:v>
                </c:pt>
                <c:pt idx="537">
                  <c:v>2820960.264811035</c:v>
                </c:pt>
                <c:pt idx="538">
                  <c:v>2821341.890927813</c:v>
                </c:pt>
                <c:pt idx="539">
                  <c:v>2821815.206332672</c:v>
                </c:pt>
                <c:pt idx="540">
                  <c:v>2822358.693177646</c:v>
                </c:pt>
                <c:pt idx="541">
                  <c:v>2822868.472090379</c:v>
                </c:pt>
                <c:pt idx="542">
                  <c:v>2823112.542158381</c:v>
                </c:pt>
                <c:pt idx="543">
                  <c:v>2823130.668934446</c:v>
                </c:pt>
                <c:pt idx="544">
                  <c:v>2823786.634680797</c:v>
                </c:pt>
                <c:pt idx="545">
                  <c:v>2824021.762770505</c:v>
                </c:pt>
                <c:pt idx="546">
                  <c:v>2824013.964723986</c:v>
                </c:pt>
                <c:pt idx="547">
                  <c:v>2824169.491095218</c:v>
                </c:pt>
                <c:pt idx="548">
                  <c:v>2824173.621631697</c:v>
                </c:pt>
                <c:pt idx="549">
                  <c:v>2824709.538708953</c:v>
                </c:pt>
                <c:pt idx="550">
                  <c:v>2825384.818557215</c:v>
                </c:pt>
                <c:pt idx="551">
                  <c:v>2825701.023804112</c:v>
                </c:pt>
                <c:pt idx="552">
                  <c:v>2825702.142494138</c:v>
                </c:pt>
                <c:pt idx="553">
                  <c:v>2826012.540356556</c:v>
                </c:pt>
                <c:pt idx="554">
                  <c:v>2825988.150105586</c:v>
                </c:pt>
                <c:pt idx="555">
                  <c:v>2826220.095163241</c:v>
                </c:pt>
                <c:pt idx="556">
                  <c:v>2826206.771753574</c:v>
                </c:pt>
                <c:pt idx="557">
                  <c:v>2826485.168233615</c:v>
                </c:pt>
                <c:pt idx="558">
                  <c:v>2826469.380336748</c:v>
                </c:pt>
                <c:pt idx="559">
                  <c:v>2827136.035667443</c:v>
                </c:pt>
                <c:pt idx="560">
                  <c:v>2827374.569484963</c:v>
                </c:pt>
                <c:pt idx="561">
                  <c:v>2827171.600735493</c:v>
                </c:pt>
                <c:pt idx="562">
                  <c:v>2827181.971332795</c:v>
                </c:pt>
                <c:pt idx="563">
                  <c:v>2827143.84724725</c:v>
                </c:pt>
                <c:pt idx="564">
                  <c:v>2827618.462047039</c:v>
                </c:pt>
                <c:pt idx="565">
                  <c:v>2828078.463494259</c:v>
                </c:pt>
                <c:pt idx="566">
                  <c:v>2828481.143074994</c:v>
                </c:pt>
                <c:pt idx="567">
                  <c:v>2828492.880043275</c:v>
                </c:pt>
                <c:pt idx="568">
                  <c:v>2828604.988946651</c:v>
                </c:pt>
                <c:pt idx="569">
                  <c:v>2828595.505624318</c:v>
                </c:pt>
                <c:pt idx="570">
                  <c:v>2828904.285770831</c:v>
                </c:pt>
                <c:pt idx="571">
                  <c:v>2829012.098822259</c:v>
                </c:pt>
                <c:pt idx="572">
                  <c:v>2829003.999413055</c:v>
                </c:pt>
                <c:pt idx="573">
                  <c:v>2829358.258741508</c:v>
                </c:pt>
                <c:pt idx="574">
                  <c:v>2829413.95794325</c:v>
                </c:pt>
                <c:pt idx="575">
                  <c:v>2829875.338806489</c:v>
                </c:pt>
                <c:pt idx="576">
                  <c:v>2829870.94533067</c:v>
                </c:pt>
                <c:pt idx="577">
                  <c:v>2830298.150589649</c:v>
                </c:pt>
                <c:pt idx="578">
                  <c:v>2830282.207334186</c:v>
                </c:pt>
                <c:pt idx="579">
                  <c:v>2830414.618972594</c:v>
                </c:pt>
                <c:pt idx="580">
                  <c:v>2830472.270010356</c:v>
                </c:pt>
                <c:pt idx="581">
                  <c:v>2830388.119733814</c:v>
                </c:pt>
                <c:pt idx="582">
                  <c:v>2830441.200398206</c:v>
                </c:pt>
                <c:pt idx="583">
                  <c:v>2830515.629466074</c:v>
                </c:pt>
                <c:pt idx="584">
                  <c:v>2830491.595973134</c:v>
                </c:pt>
                <c:pt idx="585">
                  <c:v>2830673.000801117</c:v>
                </c:pt>
                <c:pt idx="586">
                  <c:v>2830426.017282902</c:v>
                </c:pt>
                <c:pt idx="587">
                  <c:v>2830604.491005662</c:v>
                </c:pt>
                <c:pt idx="588">
                  <c:v>2830585.768493887</c:v>
                </c:pt>
                <c:pt idx="589">
                  <c:v>2830522.243896598</c:v>
                </c:pt>
                <c:pt idx="590">
                  <c:v>2830462.620134551</c:v>
                </c:pt>
                <c:pt idx="591">
                  <c:v>2830397.622553061</c:v>
                </c:pt>
                <c:pt idx="592">
                  <c:v>2830479.552485969</c:v>
                </c:pt>
                <c:pt idx="593">
                  <c:v>2830640.557205417</c:v>
                </c:pt>
                <c:pt idx="594">
                  <c:v>2830562.741878997</c:v>
                </c:pt>
                <c:pt idx="595">
                  <c:v>2830494.318342357</c:v>
                </c:pt>
                <c:pt idx="596">
                  <c:v>2830615.083853097</c:v>
                </c:pt>
                <c:pt idx="597">
                  <c:v>2830341.126003704</c:v>
                </c:pt>
                <c:pt idx="598">
                  <c:v>2830794.189143866</c:v>
                </c:pt>
                <c:pt idx="599">
                  <c:v>2830567.097405338</c:v>
                </c:pt>
                <c:pt idx="600">
                  <c:v>2830505.024126874</c:v>
                </c:pt>
                <c:pt idx="601">
                  <c:v>2830550.109891205</c:v>
                </c:pt>
                <c:pt idx="602">
                  <c:v>2830493.586942702</c:v>
                </c:pt>
                <c:pt idx="603">
                  <c:v>2830615.90701954</c:v>
                </c:pt>
                <c:pt idx="604">
                  <c:v>2830426.079759735</c:v>
                </c:pt>
                <c:pt idx="605">
                  <c:v>2830387.148764723</c:v>
                </c:pt>
                <c:pt idx="606">
                  <c:v>2830354.958706404</c:v>
                </c:pt>
                <c:pt idx="607">
                  <c:v>2830349.885431245</c:v>
                </c:pt>
                <c:pt idx="608">
                  <c:v>2830339.114502088</c:v>
                </c:pt>
                <c:pt idx="609">
                  <c:v>2830317.90062157</c:v>
                </c:pt>
                <c:pt idx="610">
                  <c:v>2830316.699916413</c:v>
                </c:pt>
                <c:pt idx="611">
                  <c:v>2830360.420259138</c:v>
                </c:pt>
                <c:pt idx="612">
                  <c:v>2830262.361924541</c:v>
                </c:pt>
                <c:pt idx="613">
                  <c:v>2830287.631241194</c:v>
                </c:pt>
                <c:pt idx="614">
                  <c:v>2830259.437603906</c:v>
                </c:pt>
                <c:pt idx="615">
                  <c:v>2830227.348166031</c:v>
                </c:pt>
                <c:pt idx="616">
                  <c:v>2830149.113546411</c:v>
                </c:pt>
                <c:pt idx="617">
                  <c:v>2830123.822675151</c:v>
                </c:pt>
                <c:pt idx="618">
                  <c:v>2830049.816885673</c:v>
                </c:pt>
                <c:pt idx="619">
                  <c:v>2830140.178393687</c:v>
                </c:pt>
                <c:pt idx="620">
                  <c:v>2829909.511304688</c:v>
                </c:pt>
                <c:pt idx="621">
                  <c:v>2830185.551127036</c:v>
                </c:pt>
                <c:pt idx="622">
                  <c:v>2830344.836772623</c:v>
                </c:pt>
                <c:pt idx="623">
                  <c:v>2830145.880009836</c:v>
                </c:pt>
                <c:pt idx="624">
                  <c:v>2830080.901251682</c:v>
                </c:pt>
                <c:pt idx="625">
                  <c:v>2830099.507911663</c:v>
                </c:pt>
                <c:pt idx="626">
                  <c:v>2830158.593658275</c:v>
                </c:pt>
                <c:pt idx="627">
                  <c:v>2830143.439192153</c:v>
                </c:pt>
                <c:pt idx="628">
                  <c:v>2830333.653642619</c:v>
                </c:pt>
                <c:pt idx="629">
                  <c:v>2830181.502624569</c:v>
                </c:pt>
                <c:pt idx="630">
                  <c:v>2830206.063920059</c:v>
                </c:pt>
                <c:pt idx="631">
                  <c:v>2830141.376983223</c:v>
                </c:pt>
                <c:pt idx="632">
                  <c:v>2830058.094005477</c:v>
                </c:pt>
                <c:pt idx="633">
                  <c:v>2830140.195834155</c:v>
                </c:pt>
                <c:pt idx="634">
                  <c:v>2830157.525074859</c:v>
                </c:pt>
                <c:pt idx="635">
                  <c:v>2830183.009186476</c:v>
                </c:pt>
                <c:pt idx="636">
                  <c:v>2830230.278056835</c:v>
                </c:pt>
                <c:pt idx="637">
                  <c:v>2830182.078683289</c:v>
                </c:pt>
                <c:pt idx="638">
                  <c:v>2830140.47686325</c:v>
                </c:pt>
                <c:pt idx="639">
                  <c:v>2830149.36073894</c:v>
                </c:pt>
                <c:pt idx="640">
                  <c:v>2830179.065735191</c:v>
                </c:pt>
                <c:pt idx="641">
                  <c:v>2830206.101836217</c:v>
                </c:pt>
                <c:pt idx="642">
                  <c:v>2830185.103746501</c:v>
                </c:pt>
                <c:pt idx="643">
                  <c:v>2830051.45600589</c:v>
                </c:pt>
                <c:pt idx="644">
                  <c:v>2830130.118197309</c:v>
                </c:pt>
                <c:pt idx="645">
                  <c:v>2830259.584525209</c:v>
                </c:pt>
                <c:pt idx="646">
                  <c:v>2830178.576329761</c:v>
                </c:pt>
                <c:pt idx="647">
                  <c:v>2830149.709035777</c:v>
                </c:pt>
                <c:pt idx="648">
                  <c:v>2830165.817683945</c:v>
                </c:pt>
                <c:pt idx="649">
                  <c:v>2830146.723998869</c:v>
                </c:pt>
                <c:pt idx="650">
                  <c:v>2830158.849724483</c:v>
                </c:pt>
                <c:pt idx="651">
                  <c:v>2830122.694071951</c:v>
                </c:pt>
                <c:pt idx="652">
                  <c:v>2830151.772610732</c:v>
                </c:pt>
                <c:pt idx="653">
                  <c:v>2830186.665888487</c:v>
                </c:pt>
                <c:pt idx="654">
                  <c:v>2830138.598221047</c:v>
                </c:pt>
                <c:pt idx="655">
                  <c:v>2830197.091703916</c:v>
                </c:pt>
                <c:pt idx="656">
                  <c:v>2830213.028694959</c:v>
                </c:pt>
                <c:pt idx="657">
                  <c:v>2830210.544243566</c:v>
                </c:pt>
                <c:pt idx="658">
                  <c:v>2830195.808576417</c:v>
                </c:pt>
                <c:pt idx="659">
                  <c:v>2830201.230548128</c:v>
                </c:pt>
                <c:pt idx="660">
                  <c:v>2830240.047715145</c:v>
                </c:pt>
                <c:pt idx="661">
                  <c:v>2830218.235681556</c:v>
                </c:pt>
                <c:pt idx="662">
                  <c:v>2830198.555468779</c:v>
                </c:pt>
                <c:pt idx="663">
                  <c:v>2830208.30743215</c:v>
                </c:pt>
                <c:pt idx="664">
                  <c:v>2830239.702211909</c:v>
                </c:pt>
                <c:pt idx="665">
                  <c:v>2830171.665646722</c:v>
                </c:pt>
                <c:pt idx="666">
                  <c:v>2830285.36402923</c:v>
                </c:pt>
                <c:pt idx="667">
                  <c:v>2830211.413192972</c:v>
                </c:pt>
                <c:pt idx="668">
                  <c:v>2830322.596620345</c:v>
                </c:pt>
                <c:pt idx="669">
                  <c:v>2830220.767864385</c:v>
                </c:pt>
                <c:pt idx="670">
                  <c:v>2830180.368967311</c:v>
                </c:pt>
                <c:pt idx="671">
                  <c:v>2830246.456231901</c:v>
                </c:pt>
                <c:pt idx="672">
                  <c:v>2830173.472635292</c:v>
                </c:pt>
                <c:pt idx="673">
                  <c:v>2830220.351439923</c:v>
                </c:pt>
                <c:pt idx="674">
                  <c:v>2830219.043501444</c:v>
                </c:pt>
                <c:pt idx="675">
                  <c:v>2830236.286194035</c:v>
                </c:pt>
                <c:pt idx="676">
                  <c:v>2830192.939065353</c:v>
                </c:pt>
                <c:pt idx="677">
                  <c:v>2830217.178917549</c:v>
                </c:pt>
                <c:pt idx="678">
                  <c:v>2830217.981206354</c:v>
                </c:pt>
                <c:pt idx="679">
                  <c:v>2830156.642356102</c:v>
                </c:pt>
                <c:pt idx="680">
                  <c:v>2830148.270576231</c:v>
                </c:pt>
                <c:pt idx="681">
                  <c:v>2830150.935468152</c:v>
                </c:pt>
                <c:pt idx="682">
                  <c:v>2830151.859032163</c:v>
                </c:pt>
                <c:pt idx="683">
                  <c:v>2830135.159812203</c:v>
                </c:pt>
                <c:pt idx="684">
                  <c:v>2830143.135575388</c:v>
                </c:pt>
                <c:pt idx="685">
                  <c:v>2830169.600228433</c:v>
                </c:pt>
                <c:pt idx="686">
                  <c:v>2830125.765422524</c:v>
                </c:pt>
                <c:pt idx="687">
                  <c:v>2830115.755196512</c:v>
                </c:pt>
                <c:pt idx="688">
                  <c:v>2830135.259990841</c:v>
                </c:pt>
                <c:pt idx="689">
                  <c:v>2830129.373031334</c:v>
                </c:pt>
                <c:pt idx="690">
                  <c:v>2830138.666084938</c:v>
                </c:pt>
                <c:pt idx="691">
                  <c:v>2830129.956734618</c:v>
                </c:pt>
                <c:pt idx="692">
                  <c:v>2830137.460773716</c:v>
                </c:pt>
                <c:pt idx="693">
                  <c:v>2830117.953024296</c:v>
                </c:pt>
                <c:pt idx="694">
                  <c:v>2830114.498621354</c:v>
                </c:pt>
                <c:pt idx="695">
                  <c:v>2830109.051466921</c:v>
                </c:pt>
                <c:pt idx="696">
                  <c:v>2830127.098417229</c:v>
                </c:pt>
                <c:pt idx="697">
                  <c:v>2830129.023959781</c:v>
                </c:pt>
                <c:pt idx="698">
                  <c:v>2830116.063461216</c:v>
                </c:pt>
                <c:pt idx="699">
                  <c:v>2830154.269668557</c:v>
                </c:pt>
                <c:pt idx="700">
                  <c:v>2830142.202854432</c:v>
                </c:pt>
                <c:pt idx="701">
                  <c:v>2830172.55372461</c:v>
                </c:pt>
                <c:pt idx="702">
                  <c:v>2830150.64213642</c:v>
                </c:pt>
                <c:pt idx="703">
                  <c:v>2830141.732942765</c:v>
                </c:pt>
                <c:pt idx="704">
                  <c:v>2830127.425075337</c:v>
                </c:pt>
                <c:pt idx="705">
                  <c:v>2830173.777921</c:v>
                </c:pt>
                <c:pt idx="706">
                  <c:v>2830167.304442412</c:v>
                </c:pt>
                <c:pt idx="707">
                  <c:v>2830192.3069886</c:v>
                </c:pt>
                <c:pt idx="708">
                  <c:v>2830187.968971817</c:v>
                </c:pt>
                <c:pt idx="709">
                  <c:v>2830230.218024434</c:v>
                </c:pt>
                <c:pt idx="710">
                  <c:v>2830175.228769399</c:v>
                </c:pt>
                <c:pt idx="711">
                  <c:v>2830191.798433525</c:v>
                </c:pt>
                <c:pt idx="712">
                  <c:v>2830182.36761498</c:v>
                </c:pt>
                <c:pt idx="713">
                  <c:v>2830168.085853089</c:v>
                </c:pt>
                <c:pt idx="714">
                  <c:v>2830183.858755166</c:v>
                </c:pt>
                <c:pt idx="715">
                  <c:v>2830198.540107681</c:v>
                </c:pt>
                <c:pt idx="716">
                  <c:v>2830198.953818213</c:v>
                </c:pt>
                <c:pt idx="717">
                  <c:v>2830182.088382453</c:v>
                </c:pt>
                <c:pt idx="718">
                  <c:v>2830220.507323074</c:v>
                </c:pt>
                <c:pt idx="719">
                  <c:v>2830224.385047426</c:v>
                </c:pt>
                <c:pt idx="720">
                  <c:v>2830212.079605679</c:v>
                </c:pt>
                <c:pt idx="721">
                  <c:v>2830209.225937039</c:v>
                </c:pt>
                <c:pt idx="722">
                  <c:v>2830210.406165815</c:v>
                </c:pt>
                <c:pt idx="723">
                  <c:v>2830211.721433224</c:v>
                </c:pt>
                <c:pt idx="724">
                  <c:v>2830202.461294285</c:v>
                </c:pt>
                <c:pt idx="725">
                  <c:v>2830195.489206071</c:v>
                </c:pt>
                <c:pt idx="726">
                  <c:v>2830213.939473988</c:v>
                </c:pt>
                <c:pt idx="727">
                  <c:v>2830199.067002715</c:v>
                </c:pt>
                <c:pt idx="728">
                  <c:v>2830210.964739191</c:v>
                </c:pt>
                <c:pt idx="729">
                  <c:v>2830208.095773678</c:v>
                </c:pt>
                <c:pt idx="730">
                  <c:v>2830187.344777956</c:v>
                </c:pt>
                <c:pt idx="731">
                  <c:v>2830181.396526014</c:v>
                </c:pt>
                <c:pt idx="732">
                  <c:v>2830180.969377386</c:v>
                </c:pt>
                <c:pt idx="733">
                  <c:v>2830180.411493966</c:v>
                </c:pt>
                <c:pt idx="734">
                  <c:v>2830184.718953103</c:v>
                </c:pt>
                <c:pt idx="735">
                  <c:v>2830173.655184796</c:v>
                </c:pt>
                <c:pt idx="736">
                  <c:v>2830200.029454921</c:v>
                </c:pt>
                <c:pt idx="737">
                  <c:v>2830190.63966682</c:v>
                </c:pt>
                <c:pt idx="738">
                  <c:v>2830188.786332101</c:v>
                </c:pt>
                <c:pt idx="739">
                  <c:v>2830189.274675563</c:v>
                </c:pt>
                <c:pt idx="740">
                  <c:v>2830189.445631541</c:v>
                </c:pt>
                <c:pt idx="741">
                  <c:v>2830184.760754873</c:v>
                </c:pt>
                <c:pt idx="742">
                  <c:v>2830177.751873434</c:v>
                </c:pt>
                <c:pt idx="743">
                  <c:v>2830191.870055437</c:v>
                </c:pt>
                <c:pt idx="744">
                  <c:v>2830184.909114551</c:v>
                </c:pt>
                <c:pt idx="745">
                  <c:v>2830177.792515985</c:v>
                </c:pt>
                <c:pt idx="746">
                  <c:v>2830178.792542898</c:v>
                </c:pt>
                <c:pt idx="747">
                  <c:v>2830190.506704311</c:v>
                </c:pt>
                <c:pt idx="748">
                  <c:v>2830177.119646412</c:v>
                </c:pt>
                <c:pt idx="749">
                  <c:v>2830187.458410972</c:v>
                </c:pt>
                <c:pt idx="750">
                  <c:v>2830172.596251885</c:v>
                </c:pt>
                <c:pt idx="751">
                  <c:v>2830167.9084909</c:v>
                </c:pt>
                <c:pt idx="752">
                  <c:v>2830171.379693416</c:v>
                </c:pt>
                <c:pt idx="753">
                  <c:v>2830177.861181099</c:v>
                </c:pt>
                <c:pt idx="754">
                  <c:v>2830187.359456927</c:v>
                </c:pt>
                <c:pt idx="755">
                  <c:v>2830193.032551234</c:v>
                </c:pt>
                <c:pt idx="756">
                  <c:v>2830190.368545923</c:v>
                </c:pt>
                <c:pt idx="757">
                  <c:v>2830199.196801414</c:v>
                </c:pt>
                <c:pt idx="758">
                  <c:v>2830186.316292319</c:v>
                </c:pt>
                <c:pt idx="759">
                  <c:v>2830212.92025255</c:v>
                </c:pt>
                <c:pt idx="760">
                  <c:v>2830184.790849544</c:v>
                </c:pt>
                <c:pt idx="761">
                  <c:v>2830172.79105673</c:v>
                </c:pt>
                <c:pt idx="762">
                  <c:v>2830180.017115999</c:v>
                </c:pt>
                <c:pt idx="763">
                  <c:v>2830187.52102112</c:v>
                </c:pt>
                <c:pt idx="764">
                  <c:v>2830193.619173706</c:v>
                </c:pt>
                <c:pt idx="765">
                  <c:v>2830195.59098721</c:v>
                </c:pt>
                <c:pt idx="766">
                  <c:v>2830191.02455689</c:v>
                </c:pt>
                <c:pt idx="767">
                  <c:v>2830188.003323332</c:v>
                </c:pt>
                <c:pt idx="768">
                  <c:v>2830193.119470986</c:v>
                </c:pt>
                <c:pt idx="769">
                  <c:v>2830192.900190449</c:v>
                </c:pt>
                <c:pt idx="770">
                  <c:v>2830187.257591103</c:v>
                </c:pt>
                <c:pt idx="771">
                  <c:v>2830191.008533147</c:v>
                </c:pt>
                <c:pt idx="772">
                  <c:v>2830197.411099845</c:v>
                </c:pt>
                <c:pt idx="773">
                  <c:v>2830198.422590082</c:v>
                </c:pt>
                <c:pt idx="774">
                  <c:v>2830205.046399429</c:v>
                </c:pt>
                <c:pt idx="775">
                  <c:v>2830211.590966886</c:v>
                </c:pt>
                <c:pt idx="776">
                  <c:v>2830212.168239071</c:v>
                </c:pt>
                <c:pt idx="777">
                  <c:v>2830210.660206751</c:v>
                </c:pt>
                <c:pt idx="778">
                  <c:v>2830207.824528626</c:v>
                </c:pt>
                <c:pt idx="779">
                  <c:v>2830213.922932904</c:v>
                </c:pt>
                <c:pt idx="780">
                  <c:v>2830215.781734064</c:v>
                </c:pt>
                <c:pt idx="781">
                  <c:v>2830217.244364235</c:v>
                </c:pt>
                <c:pt idx="782">
                  <c:v>2830217.890254088</c:v>
                </c:pt>
                <c:pt idx="783">
                  <c:v>2830207.91229572</c:v>
                </c:pt>
                <c:pt idx="784">
                  <c:v>2830210.500778705</c:v>
                </c:pt>
                <c:pt idx="785">
                  <c:v>2830207.072487764</c:v>
                </c:pt>
                <c:pt idx="786">
                  <c:v>2830206.652027392</c:v>
                </c:pt>
                <c:pt idx="787">
                  <c:v>2830213.797070249</c:v>
                </c:pt>
                <c:pt idx="788">
                  <c:v>2830211.404419851</c:v>
                </c:pt>
                <c:pt idx="789">
                  <c:v>2830204.732916723</c:v>
                </c:pt>
                <c:pt idx="790">
                  <c:v>2830209.881714656</c:v>
                </c:pt>
                <c:pt idx="791">
                  <c:v>2830202.761536944</c:v>
                </c:pt>
                <c:pt idx="792">
                  <c:v>2830205.610637427</c:v>
                </c:pt>
                <c:pt idx="793">
                  <c:v>2830211.179630882</c:v>
                </c:pt>
                <c:pt idx="794">
                  <c:v>2830208.804890911</c:v>
                </c:pt>
                <c:pt idx="795">
                  <c:v>2830205.955224538</c:v>
                </c:pt>
                <c:pt idx="796">
                  <c:v>2830207.353757858</c:v>
                </c:pt>
                <c:pt idx="797">
                  <c:v>2830201.004789854</c:v>
                </c:pt>
                <c:pt idx="798">
                  <c:v>2830208.380766644</c:v>
                </c:pt>
                <c:pt idx="799">
                  <c:v>2830214.173859062</c:v>
                </c:pt>
                <c:pt idx="800">
                  <c:v>2830215.366532829</c:v>
                </c:pt>
                <c:pt idx="801">
                  <c:v>2830206.63509709</c:v>
                </c:pt>
                <c:pt idx="802">
                  <c:v>2830205.892118179</c:v>
                </c:pt>
                <c:pt idx="803">
                  <c:v>2830206.870898428</c:v>
                </c:pt>
                <c:pt idx="804">
                  <c:v>2830202.360713832</c:v>
                </c:pt>
                <c:pt idx="805">
                  <c:v>2830204.531581081</c:v>
                </c:pt>
                <c:pt idx="806">
                  <c:v>2830199.835902466</c:v>
                </c:pt>
                <c:pt idx="807">
                  <c:v>2830203.971261094</c:v>
                </c:pt>
                <c:pt idx="808">
                  <c:v>2830201.910788023</c:v>
                </c:pt>
                <c:pt idx="809">
                  <c:v>2830204.756696329</c:v>
                </c:pt>
                <c:pt idx="810">
                  <c:v>2830204.040286336</c:v>
                </c:pt>
                <c:pt idx="811">
                  <c:v>2830203.857263989</c:v>
                </c:pt>
                <c:pt idx="812">
                  <c:v>2830201.79904876</c:v>
                </c:pt>
                <c:pt idx="813">
                  <c:v>2830203.161322211</c:v>
                </c:pt>
                <c:pt idx="814">
                  <c:v>2830203.364037425</c:v>
                </c:pt>
                <c:pt idx="815">
                  <c:v>2830202.2432069</c:v>
                </c:pt>
                <c:pt idx="816">
                  <c:v>2830198.621961634</c:v>
                </c:pt>
                <c:pt idx="817">
                  <c:v>2830203.397834422</c:v>
                </c:pt>
                <c:pt idx="818">
                  <c:v>2830198.428136142</c:v>
                </c:pt>
                <c:pt idx="819">
                  <c:v>2830203.867481475</c:v>
                </c:pt>
                <c:pt idx="820">
                  <c:v>2830201.675304618</c:v>
                </c:pt>
                <c:pt idx="821">
                  <c:v>2830202.415849747</c:v>
                </c:pt>
                <c:pt idx="822">
                  <c:v>2830202.659064916</c:v>
                </c:pt>
                <c:pt idx="823">
                  <c:v>2830200.111761426</c:v>
                </c:pt>
                <c:pt idx="824">
                  <c:v>2830207.633336369</c:v>
                </c:pt>
                <c:pt idx="825">
                  <c:v>2830203.063315801</c:v>
                </c:pt>
                <c:pt idx="826">
                  <c:v>2830204.958015454</c:v>
                </c:pt>
                <c:pt idx="827">
                  <c:v>2830203.076606838</c:v>
                </c:pt>
                <c:pt idx="828">
                  <c:v>2830200.647769645</c:v>
                </c:pt>
                <c:pt idx="829">
                  <c:v>2830204.532887991</c:v>
                </c:pt>
                <c:pt idx="830">
                  <c:v>2830208.220210211</c:v>
                </c:pt>
                <c:pt idx="831">
                  <c:v>2830206.310692431</c:v>
                </c:pt>
                <c:pt idx="832">
                  <c:v>2830204.217386514</c:v>
                </c:pt>
                <c:pt idx="833">
                  <c:v>2830203.589351494</c:v>
                </c:pt>
                <c:pt idx="834">
                  <c:v>2830205.138042812</c:v>
                </c:pt>
                <c:pt idx="835">
                  <c:v>2830202.724020619</c:v>
                </c:pt>
                <c:pt idx="836">
                  <c:v>2830203.707481298</c:v>
                </c:pt>
                <c:pt idx="837">
                  <c:v>2830203.963044225</c:v>
                </c:pt>
                <c:pt idx="838">
                  <c:v>2830204.394236267</c:v>
                </c:pt>
                <c:pt idx="839">
                  <c:v>2830205.617345617</c:v>
                </c:pt>
                <c:pt idx="840">
                  <c:v>2830203.997985086</c:v>
                </c:pt>
                <c:pt idx="841">
                  <c:v>2830202.861803787</c:v>
                </c:pt>
                <c:pt idx="842">
                  <c:v>2830203.469881326</c:v>
                </c:pt>
                <c:pt idx="843">
                  <c:v>2830203.092023036</c:v>
                </c:pt>
                <c:pt idx="844">
                  <c:v>2830204.232843124</c:v>
                </c:pt>
                <c:pt idx="845">
                  <c:v>2830203.79697361</c:v>
                </c:pt>
                <c:pt idx="846">
                  <c:v>2830204.354684117</c:v>
                </c:pt>
                <c:pt idx="847">
                  <c:v>2830203.310465525</c:v>
                </c:pt>
                <c:pt idx="848">
                  <c:v>2830203.979177683</c:v>
                </c:pt>
                <c:pt idx="849">
                  <c:v>2830205.772182153</c:v>
                </c:pt>
                <c:pt idx="850">
                  <c:v>2830202.851141853</c:v>
                </c:pt>
                <c:pt idx="851">
                  <c:v>2830202.464612651</c:v>
                </c:pt>
                <c:pt idx="852">
                  <c:v>2830203.637179694</c:v>
                </c:pt>
                <c:pt idx="853">
                  <c:v>2830204.055788619</c:v>
                </c:pt>
                <c:pt idx="854">
                  <c:v>2830205.176038644</c:v>
                </c:pt>
                <c:pt idx="855">
                  <c:v>2830204.553613997</c:v>
                </c:pt>
                <c:pt idx="856">
                  <c:v>2830204.059508651</c:v>
                </c:pt>
                <c:pt idx="857">
                  <c:v>2830205.47083905</c:v>
                </c:pt>
                <c:pt idx="858">
                  <c:v>2830204.986219742</c:v>
                </c:pt>
                <c:pt idx="859">
                  <c:v>2830204.794437632</c:v>
                </c:pt>
                <c:pt idx="860">
                  <c:v>2830203.668836701</c:v>
                </c:pt>
                <c:pt idx="861">
                  <c:v>2830207.439710092</c:v>
                </c:pt>
                <c:pt idx="862">
                  <c:v>2830208.112633561</c:v>
                </c:pt>
                <c:pt idx="863">
                  <c:v>2830206.486711461</c:v>
                </c:pt>
                <c:pt idx="864">
                  <c:v>2830206.14424572</c:v>
                </c:pt>
                <c:pt idx="865">
                  <c:v>2830204.775226317</c:v>
                </c:pt>
                <c:pt idx="866">
                  <c:v>2830205.713099448</c:v>
                </c:pt>
                <c:pt idx="867">
                  <c:v>2830207.113639297</c:v>
                </c:pt>
                <c:pt idx="868">
                  <c:v>2830205.690629647</c:v>
                </c:pt>
                <c:pt idx="869">
                  <c:v>2830205.589626866</c:v>
                </c:pt>
                <c:pt idx="870">
                  <c:v>2830206.062804368</c:v>
                </c:pt>
                <c:pt idx="871">
                  <c:v>2830205.44276437</c:v>
                </c:pt>
                <c:pt idx="872">
                  <c:v>2830207.308502895</c:v>
                </c:pt>
                <c:pt idx="873">
                  <c:v>2830210.044517045</c:v>
                </c:pt>
                <c:pt idx="874">
                  <c:v>2830206.812850236</c:v>
                </c:pt>
                <c:pt idx="875">
                  <c:v>2830205.471579786</c:v>
                </c:pt>
                <c:pt idx="876">
                  <c:v>2830207.372224655</c:v>
                </c:pt>
                <c:pt idx="877">
                  <c:v>2830205.857585185</c:v>
                </c:pt>
                <c:pt idx="878">
                  <c:v>2830208.365232519</c:v>
                </c:pt>
                <c:pt idx="879">
                  <c:v>2830208.352959636</c:v>
                </c:pt>
                <c:pt idx="880">
                  <c:v>2830207.498181398</c:v>
                </c:pt>
                <c:pt idx="881">
                  <c:v>2830207.273284957</c:v>
                </c:pt>
                <c:pt idx="882">
                  <c:v>2830207.643385705</c:v>
                </c:pt>
                <c:pt idx="883">
                  <c:v>2830207.652959188</c:v>
                </c:pt>
                <c:pt idx="884">
                  <c:v>2830208.41196914</c:v>
                </c:pt>
                <c:pt idx="885">
                  <c:v>2830207.832230092</c:v>
                </c:pt>
                <c:pt idx="886">
                  <c:v>2830208.349227582</c:v>
                </c:pt>
                <c:pt idx="887">
                  <c:v>2830208.315158791</c:v>
                </c:pt>
                <c:pt idx="888">
                  <c:v>2830206.370732468</c:v>
                </c:pt>
                <c:pt idx="889">
                  <c:v>2830206.13737803</c:v>
                </c:pt>
                <c:pt idx="890">
                  <c:v>2830205.946391382</c:v>
                </c:pt>
                <c:pt idx="891">
                  <c:v>2830205.711473651</c:v>
                </c:pt>
                <c:pt idx="892">
                  <c:v>2830205.070274899</c:v>
                </c:pt>
                <c:pt idx="893">
                  <c:v>2830206.402474039</c:v>
                </c:pt>
                <c:pt idx="894">
                  <c:v>2830205.706372404</c:v>
                </c:pt>
                <c:pt idx="895">
                  <c:v>2830205.279921768</c:v>
                </c:pt>
                <c:pt idx="896">
                  <c:v>2830205.039243855</c:v>
                </c:pt>
                <c:pt idx="897">
                  <c:v>2830204.792951052</c:v>
                </c:pt>
                <c:pt idx="898">
                  <c:v>2830205.039460254</c:v>
                </c:pt>
                <c:pt idx="899">
                  <c:v>2830203.860071749</c:v>
                </c:pt>
                <c:pt idx="900">
                  <c:v>2830204.984008261</c:v>
                </c:pt>
                <c:pt idx="901">
                  <c:v>2830203.887237476</c:v>
                </c:pt>
                <c:pt idx="902">
                  <c:v>2830204.104139381</c:v>
                </c:pt>
                <c:pt idx="903">
                  <c:v>2830204.683186463</c:v>
                </c:pt>
                <c:pt idx="904">
                  <c:v>2830203.981612353</c:v>
                </c:pt>
                <c:pt idx="905">
                  <c:v>2830203.251052618</c:v>
                </c:pt>
                <c:pt idx="906">
                  <c:v>2830204.131952025</c:v>
                </c:pt>
                <c:pt idx="907">
                  <c:v>2830203.994357799</c:v>
                </c:pt>
                <c:pt idx="908">
                  <c:v>2830203.877248794</c:v>
                </c:pt>
                <c:pt idx="909">
                  <c:v>2830204.897022224</c:v>
                </c:pt>
                <c:pt idx="910">
                  <c:v>2830203.712630184</c:v>
                </c:pt>
                <c:pt idx="911">
                  <c:v>2830203.570089462</c:v>
                </c:pt>
                <c:pt idx="912">
                  <c:v>2830204.550989985</c:v>
                </c:pt>
                <c:pt idx="913">
                  <c:v>2830204.386991339</c:v>
                </c:pt>
                <c:pt idx="914">
                  <c:v>2830204.291947752</c:v>
                </c:pt>
                <c:pt idx="915">
                  <c:v>2830203.636668246</c:v>
                </c:pt>
                <c:pt idx="916">
                  <c:v>2830204.848529543</c:v>
                </c:pt>
                <c:pt idx="917">
                  <c:v>2830205.655601599</c:v>
                </c:pt>
                <c:pt idx="918">
                  <c:v>2830204.296240323</c:v>
                </c:pt>
                <c:pt idx="919">
                  <c:v>2830205.356371888</c:v>
                </c:pt>
                <c:pt idx="920">
                  <c:v>2830204.258557788</c:v>
                </c:pt>
                <c:pt idx="921">
                  <c:v>2830203.544810159</c:v>
                </c:pt>
                <c:pt idx="922">
                  <c:v>2830204.551211293</c:v>
                </c:pt>
                <c:pt idx="923">
                  <c:v>2830205.979730987</c:v>
                </c:pt>
                <c:pt idx="924">
                  <c:v>2830204.566097551</c:v>
                </c:pt>
                <c:pt idx="925">
                  <c:v>2830204.452799301</c:v>
                </c:pt>
                <c:pt idx="926">
                  <c:v>2830204.0867155</c:v>
                </c:pt>
                <c:pt idx="927">
                  <c:v>2830204.199685718</c:v>
                </c:pt>
                <c:pt idx="928">
                  <c:v>2830203.676393592</c:v>
                </c:pt>
                <c:pt idx="929">
                  <c:v>2830204.147065922</c:v>
                </c:pt>
                <c:pt idx="930">
                  <c:v>2830203.885045984</c:v>
                </c:pt>
                <c:pt idx="931">
                  <c:v>2830203.911543914</c:v>
                </c:pt>
                <c:pt idx="932">
                  <c:v>2830204.287405577</c:v>
                </c:pt>
                <c:pt idx="933">
                  <c:v>2830204.22526755</c:v>
                </c:pt>
                <c:pt idx="934">
                  <c:v>2830205.369504493</c:v>
                </c:pt>
                <c:pt idx="935">
                  <c:v>2830205.492966551</c:v>
                </c:pt>
                <c:pt idx="936">
                  <c:v>2830205.214670383</c:v>
                </c:pt>
                <c:pt idx="937">
                  <c:v>2830205.527423623</c:v>
                </c:pt>
                <c:pt idx="938">
                  <c:v>2830205.328669813</c:v>
                </c:pt>
                <c:pt idx="939">
                  <c:v>2830205.318495035</c:v>
                </c:pt>
                <c:pt idx="940">
                  <c:v>2830205.362525813</c:v>
                </c:pt>
                <c:pt idx="941">
                  <c:v>2830205.522093449</c:v>
                </c:pt>
                <c:pt idx="942">
                  <c:v>2830205.00777752</c:v>
                </c:pt>
                <c:pt idx="943">
                  <c:v>2830205.414555047</c:v>
                </c:pt>
                <c:pt idx="944">
                  <c:v>2830205.185333688</c:v>
                </c:pt>
                <c:pt idx="945">
                  <c:v>2830205.432415536</c:v>
                </c:pt>
                <c:pt idx="946">
                  <c:v>2830205.652117094</c:v>
                </c:pt>
                <c:pt idx="947">
                  <c:v>2830205.45626222</c:v>
                </c:pt>
                <c:pt idx="948">
                  <c:v>2830205.364650561</c:v>
                </c:pt>
                <c:pt idx="949">
                  <c:v>2830205.388437894</c:v>
                </c:pt>
                <c:pt idx="950">
                  <c:v>2830205.212806631</c:v>
                </c:pt>
                <c:pt idx="951">
                  <c:v>2830205.035134698</c:v>
                </c:pt>
                <c:pt idx="952">
                  <c:v>2830205.02117745</c:v>
                </c:pt>
                <c:pt idx="953">
                  <c:v>2830205.228787573</c:v>
                </c:pt>
                <c:pt idx="954">
                  <c:v>2830205.377094219</c:v>
                </c:pt>
                <c:pt idx="955">
                  <c:v>2830204.942015949</c:v>
                </c:pt>
                <c:pt idx="956">
                  <c:v>2830205.314049193</c:v>
                </c:pt>
                <c:pt idx="957">
                  <c:v>2830205.366476264</c:v>
                </c:pt>
                <c:pt idx="958">
                  <c:v>2830205.447164069</c:v>
                </c:pt>
                <c:pt idx="959">
                  <c:v>2830205.177090228</c:v>
                </c:pt>
                <c:pt idx="960">
                  <c:v>2830205.085165157</c:v>
                </c:pt>
                <c:pt idx="961">
                  <c:v>2830205.229470284</c:v>
                </c:pt>
                <c:pt idx="962">
                  <c:v>2830205.1937495</c:v>
                </c:pt>
                <c:pt idx="963">
                  <c:v>2830205.109767806</c:v>
                </c:pt>
                <c:pt idx="964">
                  <c:v>2830205.052001371</c:v>
                </c:pt>
                <c:pt idx="965">
                  <c:v>2830205.0183905</c:v>
                </c:pt>
                <c:pt idx="966">
                  <c:v>2830204.84213422</c:v>
                </c:pt>
                <c:pt idx="967">
                  <c:v>2830204.916747943</c:v>
                </c:pt>
                <c:pt idx="968">
                  <c:v>2830204.739232227</c:v>
                </c:pt>
                <c:pt idx="969">
                  <c:v>2830204.671907874</c:v>
                </c:pt>
                <c:pt idx="970">
                  <c:v>2830204.867187187</c:v>
                </c:pt>
                <c:pt idx="971">
                  <c:v>2830204.805425968</c:v>
                </c:pt>
                <c:pt idx="972">
                  <c:v>2830204.353010546</c:v>
                </c:pt>
                <c:pt idx="973">
                  <c:v>2830204.730479701</c:v>
                </c:pt>
                <c:pt idx="974">
                  <c:v>2830204.738632207</c:v>
                </c:pt>
                <c:pt idx="975">
                  <c:v>2830204.713229482</c:v>
                </c:pt>
                <c:pt idx="976">
                  <c:v>2830204.691656822</c:v>
                </c:pt>
                <c:pt idx="977">
                  <c:v>2830204.619916082</c:v>
                </c:pt>
                <c:pt idx="978">
                  <c:v>2830204.625644878</c:v>
                </c:pt>
                <c:pt idx="979">
                  <c:v>2830204.707380093</c:v>
                </c:pt>
                <c:pt idx="980">
                  <c:v>2830204.756778548</c:v>
                </c:pt>
                <c:pt idx="981">
                  <c:v>2830204.722852575</c:v>
                </c:pt>
                <c:pt idx="982">
                  <c:v>2830204.700553247</c:v>
                </c:pt>
                <c:pt idx="983">
                  <c:v>2830204.772058199</c:v>
                </c:pt>
                <c:pt idx="984">
                  <c:v>2830204.967247587</c:v>
                </c:pt>
                <c:pt idx="985">
                  <c:v>2830204.962550129</c:v>
                </c:pt>
                <c:pt idx="986">
                  <c:v>2830204.814998906</c:v>
                </c:pt>
                <c:pt idx="987">
                  <c:v>2830204.706246375</c:v>
                </c:pt>
                <c:pt idx="988">
                  <c:v>2830204.57794906</c:v>
                </c:pt>
                <c:pt idx="989">
                  <c:v>2830204.648956949</c:v>
                </c:pt>
                <c:pt idx="990">
                  <c:v>2830204.917333134</c:v>
                </c:pt>
                <c:pt idx="991">
                  <c:v>2830204.901603068</c:v>
                </c:pt>
                <c:pt idx="992">
                  <c:v>2830205.029321505</c:v>
                </c:pt>
                <c:pt idx="993">
                  <c:v>2830205.065039782</c:v>
                </c:pt>
                <c:pt idx="994">
                  <c:v>2830204.620037745</c:v>
                </c:pt>
                <c:pt idx="995">
                  <c:v>2830204.672394904</c:v>
                </c:pt>
                <c:pt idx="996">
                  <c:v>2830204.622581038</c:v>
                </c:pt>
                <c:pt idx="997">
                  <c:v>2830204.608500266</c:v>
                </c:pt>
                <c:pt idx="998">
                  <c:v>2830204.41738489</c:v>
                </c:pt>
                <c:pt idx="999">
                  <c:v>2830204.584488096</c:v>
                </c:pt>
                <c:pt idx="1000">
                  <c:v>2830204.594874169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4.497021347237587</c:v>
                </c:pt>
                <c:pt idx="2">
                  <c:v>1.338940093058731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4.533983181562258</c:v>
                </c:pt>
                <c:pt idx="2">
                  <c:v>1.361153996906049</c:v>
                </c:pt>
                <c:pt idx="3">
                  <c:v>0.008629796914503905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0.03696183432467007</c:v>
                </c:pt>
                <c:pt idx="2">
                  <c:v>4.519235251084905</c:v>
                </c:pt>
                <c:pt idx="3">
                  <c:v>1.347569889973236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2.268017749903045</c:v>
                </c:pt>
                <c:pt idx="2">
                  <c:v>2.637429426114528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2.276781263618997</c:v>
                </c:pt>
                <c:pt idx="2">
                  <c:v>2.660030188080319</c:v>
                </c:pt>
                <c:pt idx="3">
                  <c:v>0.03753168218329985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0.00876351371595142</c:v>
                </c:pt>
                <c:pt idx="2">
                  <c:v>2.290618511868836</c:v>
                </c:pt>
                <c:pt idx="3">
                  <c:v>2.674961108297827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4.496024894577062</c:v>
                </c:pt>
                <c:pt idx="2">
                  <c:v>1.338719367808661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4.533556576760361</c:v>
                </c:pt>
                <c:pt idx="2">
                  <c:v>1.361279305127684</c:v>
                </c:pt>
                <c:pt idx="3">
                  <c:v>0.00876351371595142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0.03753168218329985</c:v>
                </c:pt>
                <c:pt idx="2">
                  <c:v>4.518584831896084</c:v>
                </c:pt>
                <c:pt idx="3">
                  <c:v>1.347482881524612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2.267787090564812</c:v>
                </c:pt>
                <c:pt idx="2">
                  <c:v>2.635990584464861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2.276741234617608</c:v>
                </c:pt>
                <c:pt idx="2">
                  <c:v>2.65908581135748</c:v>
                </c:pt>
                <c:pt idx="3">
                  <c:v>0.03834392765619168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0.008954144052796539</c:v>
                </c:pt>
                <c:pt idx="2">
                  <c:v>2.29088231745743</c:v>
                </c:pt>
                <c:pt idx="3">
                  <c:v>2.674334512121054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4.494701506568999</c:v>
                </c:pt>
                <c:pt idx="2">
                  <c:v>1.338430931783029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4.533045434225191</c:v>
                </c:pt>
                <c:pt idx="2">
                  <c:v>1.361483546831386</c:v>
                </c:pt>
                <c:pt idx="3">
                  <c:v>0.008954144052796539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0.03834392765619168</c:v>
                </c:pt>
                <c:pt idx="2">
                  <c:v>4.517754121617356</c:v>
                </c:pt>
                <c:pt idx="3">
                  <c:v>1.347385075835825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2.267456622598401</c:v>
                </c:pt>
                <c:pt idx="2">
                  <c:v>2.634045146208907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2.276664368512985</c:v>
                </c:pt>
                <c:pt idx="2">
                  <c:v>2.657798818692536</c:v>
                </c:pt>
                <c:pt idx="3">
                  <c:v>0.03942421054265424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0.009207745914583678</c:v>
                </c:pt>
                <c:pt idx="2">
                  <c:v>2.29121029508203</c:v>
                </c:pt>
                <c:pt idx="3">
                  <c:v>2.673469356751561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4.492894334128209</c:v>
                </c:pt>
                <c:pt idx="2">
                  <c:v>1.33803129181794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4.532318544670863</c:v>
                </c:pt>
                <c:pt idx="2">
                  <c:v>1.361739915044718</c:v>
                </c:pt>
                <c:pt idx="3">
                  <c:v>0.009207745914583678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0.03942421054265424</c:v>
                </c:pt>
                <c:pt idx="2">
                  <c:v>4.516602957354987</c:v>
                </c:pt>
                <c:pt idx="3">
                  <c:v>1.347239037732523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2.267067975014357</c:v>
                </c:pt>
                <c:pt idx="2">
                  <c:v>2.631587230468893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2.276601351813965</c:v>
                </c:pt>
                <c:pt idx="2">
                  <c:v>2.656186127601574</c:v>
                </c:pt>
                <c:pt idx="3">
                  <c:v>0.04081086742765216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0.009533376799607689</c:v>
                </c:pt>
                <c:pt idx="2">
                  <c:v>2.291666872147038</c:v>
                </c:pt>
                <c:pt idx="3">
                  <c:v>2.672398097896545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4.49064618300636</c:v>
                </c:pt>
                <c:pt idx="2">
                  <c:v>1.337537729062883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4.531457050434012</c:v>
                </c:pt>
                <c:pt idx="2">
                  <c:v>1.362088349039113</c:v>
                </c:pt>
                <c:pt idx="3">
                  <c:v>0.009533376799607689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0.04081086742765216</c:v>
                </c:pt>
                <c:pt idx="2">
                  <c:v>4.51519680298259</c:v>
                </c:pt>
                <c:pt idx="3">
                  <c:v>1.347071105862491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2.266613117978486</c:v>
                </c:pt>
                <c:pt idx="2">
                  <c:v>2.628532840003786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2.276556377339063</c:v>
                </c:pt>
                <c:pt idx="2">
                  <c:v>2.654195557888603</c:v>
                </c:pt>
                <c:pt idx="3">
                  <c:v>0.04255557555656238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0.009943259360577623</c:v>
                </c:pt>
                <c:pt idx="2">
                  <c:v>2.292275835863303</c:v>
                </c:pt>
                <c:pt idx="3">
                  <c:v>2.671088415560349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  <c:pt idx="997">
                  <c:v>8164.604775898601</c:v>
                </c:pt>
                <c:pt idx="998">
                  <c:v>8164.604775898601</c:v>
                </c:pt>
                <c:pt idx="999">
                  <c:v>8164.604775898601</c:v>
                </c:pt>
                <c:pt idx="1000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  <c:pt idx="997">
                  <c:v>10908.85218547948</c:v>
                </c:pt>
                <c:pt idx="998">
                  <c:v>10908.85218547948</c:v>
                </c:pt>
                <c:pt idx="999">
                  <c:v>10908.85218547948</c:v>
                </c:pt>
                <c:pt idx="1000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4.487886518346039</c:v>
                </c:pt>
                <c:pt idx="2">
                  <c:v>1.3369354768373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4.530442093902602</c:v>
                </c:pt>
                <c:pt idx="2">
                  <c:v>1.362545697724476</c:v>
                </c:pt>
                <c:pt idx="3">
                  <c:v>0.009943259360577623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0.04255557555656238</c:v>
                </c:pt>
                <c:pt idx="2">
                  <c:v>4.513496739233216</c:v>
                </c:pt>
                <c:pt idx="3">
                  <c:v>1.346878736197879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4.116873766634258</c:v>
                </c:pt>
                <c:pt idx="2">
                  <c:v>7.801903550702075</c:v>
                </c:pt>
                <c:pt idx="3">
                  <c:v>11.09097919789381</c:v>
                </c:pt>
                <c:pt idx="4">
                  <c:v>14.01402201237784</c:v>
                </c:pt>
                <c:pt idx="5">
                  <c:v>16.59600048959141</c:v>
                </c:pt>
                <c:pt idx="6">
                  <c:v>18.85771416388826</c:v>
                </c:pt>
                <c:pt idx="7">
                  <c:v>20.81640218914833</c:v>
                </c:pt>
                <c:pt idx="8">
                  <c:v>22.48621708525851</c:v>
                </c:pt>
                <c:pt idx="9">
                  <c:v>23.8785928203507</c:v>
                </c:pt>
                <c:pt idx="10">
                  <c:v>25.00252839879544</c:v>
                </c:pt>
                <c:pt idx="11">
                  <c:v>25.86480231692638</c:v>
                </c:pt>
                <c:pt idx="12">
                  <c:v>26.47012892419816</c:v>
                </c:pt>
                <c:pt idx="13">
                  <c:v>26.82126440655863</c:v>
                </c:pt>
                <c:pt idx="14">
                  <c:v>26.91906745468791</c:v>
                </c:pt>
                <c:pt idx="15">
                  <c:v>26.76251744602741</c:v>
                </c:pt>
                <c:pt idx="16">
                  <c:v>26.34869096406922</c:v>
                </c:pt>
                <c:pt idx="17">
                  <c:v>24.07559047820904</c:v>
                </c:pt>
                <c:pt idx="18">
                  <c:v>21.01152353892458</c:v>
                </c:pt>
                <c:pt idx="19">
                  <c:v>17.12419276340297</c:v>
                </c:pt>
                <c:pt idx="20">
                  <c:v>12.36884944428294</c:v>
                </c:pt>
                <c:pt idx="21">
                  <c:v>6.686286632993836</c:v>
                </c:pt>
                <c:pt idx="22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4.126977260797598</c:v>
                </c:pt>
                <c:pt idx="2">
                  <c:v>3.915841583556134</c:v>
                </c:pt>
                <c:pt idx="3">
                  <c:v>3.72202693431675</c:v>
                </c:pt>
                <c:pt idx="4">
                  <c:v>3.542693524021015</c:v>
                </c:pt>
                <c:pt idx="5">
                  <c:v>3.375478303137354</c:v>
                </c:pt>
                <c:pt idx="6">
                  <c:v>3.218385995441403</c:v>
                </c:pt>
                <c:pt idx="7">
                  <c:v>3.069709044760415</c:v>
                </c:pt>
                <c:pt idx="8">
                  <c:v>2.927965099727166</c:v>
                </c:pt>
                <c:pt idx="9">
                  <c:v>2.791845394662367</c:v>
                </c:pt>
                <c:pt idx="10">
                  <c:v>2.660177196357606</c:v>
                </c:pt>
                <c:pt idx="11">
                  <c:v>2.531890723067956</c:v>
                </c:pt>
                <c:pt idx="12">
                  <c:v>2.405991318820644</c:v>
                </c:pt>
                <c:pt idx="13">
                  <c:v>2.281536090015256</c:v>
                </c:pt>
                <c:pt idx="14">
                  <c:v>2.157612619968416</c:v>
                </c:pt>
                <c:pt idx="15">
                  <c:v>2.033319392533759</c:v>
                </c:pt>
                <c:pt idx="16">
                  <c:v>1.907745574704261</c:v>
                </c:pt>
                <c:pt idx="17">
                  <c:v>2.303728282556673</c:v>
                </c:pt>
                <c:pt idx="18">
                  <c:v>1.902027601986997</c:v>
                </c:pt>
                <c:pt idx="19">
                  <c:v>1.484086887235195</c:v>
                </c:pt>
                <c:pt idx="20">
                  <c:v>1.043361717325158</c:v>
                </c:pt>
                <c:pt idx="21">
                  <c:v>0.5722390838103577</c:v>
                </c:pt>
                <c:pt idx="22">
                  <c:v>0.06158184073084044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0.01010349416333913</c:v>
                </c:pt>
                <c:pt idx="2">
                  <c:v>0.2308117994883166</c:v>
                </c:pt>
                <c:pt idx="3">
                  <c:v>0.4329512871250194</c:v>
                </c:pt>
                <c:pt idx="4">
                  <c:v>0.6196507095369833</c:v>
                </c:pt>
                <c:pt idx="5">
                  <c:v>0.7934998259237818</c:v>
                </c:pt>
                <c:pt idx="6">
                  <c:v>0.9566723211445524</c:v>
                </c:pt>
                <c:pt idx="7">
                  <c:v>1.111021019500341</c:v>
                </c:pt>
                <c:pt idx="8">
                  <c:v>1.258150203616993</c:v>
                </c:pt>
                <c:pt idx="9">
                  <c:v>1.399469659570167</c:v>
                </c:pt>
                <c:pt idx="10">
                  <c:v>1.536241617912874</c:v>
                </c:pt>
                <c:pt idx="11">
                  <c:v>1.669616804937009</c:v>
                </c:pt>
                <c:pt idx="12">
                  <c:v>1.80066471154887</c:v>
                </c:pt>
                <c:pt idx="13">
                  <c:v>1.930400607654788</c:v>
                </c:pt>
                <c:pt idx="14">
                  <c:v>2.059809571839138</c:v>
                </c:pt>
                <c:pt idx="15">
                  <c:v>2.189869401194253</c:v>
                </c:pt>
                <c:pt idx="16">
                  <c:v>2.321572056662448</c:v>
                </c:pt>
                <c:pt idx="17">
                  <c:v>4.576828768416851</c:v>
                </c:pt>
                <c:pt idx="18">
                  <c:v>4.966094541271461</c:v>
                </c:pt>
                <c:pt idx="19">
                  <c:v>5.371417662756809</c:v>
                </c:pt>
                <c:pt idx="20">
                  <c:v>5.798705036445185</c:v>
                </c:pt>
                <c:pt idx="21">
                  <c:v>6.254801895099462</c:v>
                </c:pt>
                <c:pt idx="22">
                  <c:v>6.747868473724683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5.511455463319321</c:v>
                </c:pt>
                <c:pt idx="2">
                  <c:v>10.01919145380836</c:v>
                </c:pt>
                <c:pt idx="3">
                  <c:v>13.5997162646797</c:v>
                </c:pt>
                <c:pt idx="4">
                  <c:v>16.31224053216238</c:v>
                </c:pt>
                <c:pt idx="5">
                  <c:v>18.20151640198235</c:v>
                </c:pt>
                <c:pt idx="6">
                  <c:v>19.29984444316127</c:v>
                </c:pt>
                <c:pt idx="7">
                  <c:v>20.15409667810416</c:v>
                </c:pt>
                <c:pt idx="8">
                  <c:v>20.75108896244074</c:v>
                </c:pt>
                <c:pt idx="9">
                  <c:v>21.0937455436599</c:v>
                </c:pt>
                <c:pt idx="10">
                  <c:v>21.1830877054246</c:v>
                </c:pt>
                <c:pt idx="11">
                  <c:v>21.01825722677585</c:v>
                </c:pt>
                <c:pt idx="12">
                  <c:v>20.59649817680839</c:v>
                </c:pt>
                <c:pt idx="13">
                  <c:v>19.91309622158628</c:v>
                </c:pt>
                <c:pt idx="14">
                  <c:v>18.96127261467839</c:v>
                </c:pt>
                <c:pt idx="15">
                  <c:v>17.73202780904624</c:v>
                </c:pt>
                <c:pt idx="16">
                  <c:v>16.21392697399527</c:v>
                </c:pt>
                <c:pt idx="17">
                  <c:v>14.39281638012739</c:v>
                </c:pt>
                <c:pt idx="18">
                  <c:v>12.25145529115786</c:v>
                </c:pt>
                <c:pt idx="19">
                  <c:v>9.769042193703735</c:v>
                </c:pt>
                <c:pt idx="20">
                  <c:v>6.920606196610428</c:v>
                </c:pt>
                <c:pt idx="21">
                  <c:v>3.676223168804077</c:v>
                </c:pt>
                <c:pt idx="2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5.573037304050162</c:v>
                </c:pt>
                <c:pt idx="2">
                  <c:v>5.079608666728149</c:v>
                </c:pt>
                <c:pt idx="3">
                  <c:v>4.622187569259006</c:v>
                </c:pt>
                <c:pt idx="4">
                  <c:v>4.192146003620724</c:v>
                </c:pt>
                <c:pt idx="5">
                  <c:v>3.782240261481435</c:v>
                </c:pt>
                <c:pt idx="6">
                  <c:v>3.386189667643405</c:v>
                </c:pt>
                <c:pt idx="7">
                  <c:v>2.27830442471189</c:v>
                </c:pt>
                <c:pt idx="8">
                  <c:v>2.153810430256849</c:v>
                </c:pt>
                <c:pt idx="9">
                  <c:v>2.030070525595346</c:v>
                </c:pt>
                <c:pt idx="10">
                  <c:v>1.906182633049916</c:v>
                </c:pt>
                <c:pt idx="11">
                  <c:v>1.781244683865952</c:v>
                </c:pt>
                <c:pt idx="12">
                  <c:v>1.654335875206641</c:v>
                </c:pt>
                <c:pt idx="13">
                  <c:v>1.524496039296448</c:v>
                </c:pt>
                <c:pt idx="14">
                  <c:v>1.39070361002573</c:v>
                </c:pt>
                <c:pt idx="15">
                  <c:v>1.251850448374885</c:v>
                </c:pt>
                <c:pt idx="16">
                  <c:v>1.106713381520121</c:v>
                </c:pt>
                <c:pt idx="17">
                  <c:v>0.9539200646771414</c:v>
                </c:pt>
                <c:pt idx="18">
                  <c:v>0.7919042247977677</c:v>
                </c:pt>
                <c:pt idx="19">
                  <c:v>0.6188542917171828</c:v>
                </c:pt>
                <c:pt idx="20">
                  <c:v>0.4326445561630414</c:v>
                </c:pt>
                <c:pt idx="21">
                  <c:v>0.2307446878127068</c:v>
                </c:pt>
                <c:pt idx="22">
                  <c:v>0.01010349416333913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0.06158184073084044</c:v>
                </c:pt>
                <c:pt idx="2">
                  <c:v>0.5718726762391079</c:v>
                </c:pt>
                <c:pt idx="3">
                  <c:v>1.04166275838767</c:v>
                </c:pt>
                <c:pt idx="4">
                  <c:v>1.479621736138044</c:v>
                </c:pt>
                <c:pt idx="5">
                  <c:v>1.892964391661468</c:v>
                </c:pt>
                <c:pt idx="6">
                  <c:v>2.287861626464479</c:v>
                </c:pt>
                <c:pt idx="7">
                  <c:v>1.424052189769002</c:v>
                </c:pt>
                <c:pt idx="8">
                  <c:v>1.556818145920268</c:v>
                </c:pt>
                <c:pt idx="9">
                  <c:v>1.687413944376189</c:v>
                </c:pt>
                <c:pt idx="10">
                  <c:v>1.81684047128521</c:v>
                </c:pt>
                <c:pt idx="11">
                  <c:v>1.946075162514701</c:v>
                </c:pt>
                <c:pt idx="12">
                  <c:v>2.076094925174102</c:v>
                </c:pt>
                <c:pt idx="13">
                  <c:v>2.207897994518563</c:v>
                </c:pt>
                <c:pt idx="14">
                  <c:v>2.342527216933616</c:v>
                </c:pt>
                <c:pt idx="15">
                  <c:v>2.481095254007035</c:v>
                </c:pt>
                <c:pt idx="16">
                  <c:v>2.624814216571087</c:v>
                </c:pt>
                <c:pt idx="17">
                  <c:v>2.77503065854503</c:v>
                </c:pt>
                <c:pt idx="18">
                  <c:v>2.933265313767295</c:v>
                </c:pt>
                <c:pt idx="19">
                  <c:v>3.101267389171307</c:v>
                </c:pt>
                <c:pt idx="20">
                  <c:v>3.281080553256349</c:v>
                </c:pt>
                <c:pt idx="21">
                  <c:v>3.475127715619057</c:v>
                </c:pt>
                <c:pt idx="22">
                  <c:v>3.686326662967414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5188</c:v>
                </c:pt>
                <c:pt idx="1">
                  <c:v>Linea 5189</c:v>
                </c:pt>
                <c:pt idx="2">
                  <c:v>Linea 5190</c:v>
                </c:pt>
                <c:pt idx="3">
                  <c:v>Linea 5191</c:v>
                </c:pt>
                <c:pt idx="4">
                  <c:v>Linea 5192</c:v>
                </c:pt>
                <c:pt idx="5">
                  <c:v>Linea 5193</c:v>
                </c:pt>
                <c:pt idx="6">
                  <c:v>Linea 5194</c:v>
                </c:pt>
                <c:pt idx="7">
                  <c:v>Linea 5195</c:v>
                </c:pt>
                <c:pt idx="8">
                  <c:v>Linea 5196</c:v>
                </c:pt>
                <c:pt idx="9">
                  <c:v>Linea 5197</c:v>
                </c:pt>
                <c:pt idx="10">
                  <c:v>Linea 5198</c:v>
                </c:pt>
                <c:pt idx="11">
                  <c:v>Linea 5199</c:v>
                </c:pt>
                <c:pt idx="12">
                  <c:v>Linea 5200</c:v>
                </c:pt>
                <c:pt idx="13">
                  <c:v>Linea 5201</c:v>
                </c:pt>
                <c:pt idx="14">
                  <c:v>Linea 5202</c:v>
                </c:pt>
                <c:pt idx="15">
                  <c:v>Linea 5203</c:v>
                </c:pt>
                <c:pt idx="16">
                  <c:v>Linea 5204</c:v>
                </c:pt>
                <c:pt idx="17">
                  <c:v>Linea 5205</c:v>
                </c:pt>
                <c:pt idx="18">
                  <c:v>Linea 5206</c:v>
                </c:pt>
                <c:pt idx="19">
                  <c:v>Linea 5207</c:v>
                </c:pt>
                <c:pt idx="20">
                  <c:v>Linea 5208</c:v>
                </c:pt>
                <c:pt idx="21">
                  <c:v>Linea 5209</c:v>
                </c:pt>
                <c:pt idx="22">
                  <c:v>Linea 5210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48.18733993959528</c:v>
                </c:pt>
                <c:pt idx="1">
                  <c:v>48.18294958661055</c:v>
                </c:pt>
                <c:pt idx="2">
                  <c:v>48.17974778507626</c:v>
                </c:pt>
                <c:pt idx="3">
                  <c:v>48.17832605630015</c:v>
                </c:pt>
                <c:pt idx="4">
                  <c:v>48.16991532183313</c:v>
                </c:pt>
                <c:pt idx="5">
                  <c:v>48.1629751831676</c:v>
                </c:pt>
                <c:pt idx="6">
                  <c:v>48.15963257664578</c:v>
                </c:pt>
                <c:pt idx="7">
                  <c:v>48.14740008009761</c:v>
                </c:pt>
                <c:pt idx="8">
                  <c:v>48.13848522198808</c:v>
                </c:pt>
                <c:pt idx="9">
                  <c:v>48.13209266082566</c:v>
                </c:pt>
                <c:pt idx="10">
                  <c:v>48.12444069492993</c:v>
                </c:pt>
                <c:pt idx="11">
                  <c:v>48.11791710520219</c:v>
                </c:pt>
                <c:pt idx="12">
                  <c:v>48.11441511773263</c:v>
                </c:pt>
                <c:pt idx="13">
                  <c:v>48.11466156621148</c:v>
                </c:pt>
                <c:pt idx="14">
                  <c:v>48.11114422708716</c:v>
                </c:pt>
                <c:pt idx="15">
                  <c:v>48.10226736402087</c:v>
                </c:pt>
                <c:pt idx="16">
                  <c:v>48.12914197209238</c:v>
                </c:pt>
                <c:pt idx="17">
                  <c:v>48.12748443187534</c:v>
                </c:pt>
                <c:pt idx="18">
                  <c:v>48.12419070067681</c:v>
                </c:pt>
                <c:pt idx="19">
                  <c:v>48.12037454003695</c:v>
                </c:pt>
                <c:pt idx="20">
                  <c:v>48.11478076840862</c:v>
                </c:pt>
                <c:pt idx="21">
                  <c:v>48.10706746087323</c:v>
                </c:pt>
                <c:pt idx="22">
                  <c:v>101.5772588034564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5188</c:v>
                </c:pt>
                <c:pt idx="1">
                  <c:v>Linea 5189</c:v>
                </c:pt>
                <c:pt idx="2">
                  <c:v>Linea 5190</c:v>
                </c:pt>
                <c:pt idx="3">
                  <c:v>Linea 5191</c:v>
                </c:pt>
                <c:pt idx="4">
                  <c:v>Linea 5192</c:v>
                </c:pt>
                <c:pt idx="5">
                  <c:v>Linea 5193</c:v>
                </c:pt>
                <c:pt idx="6">
                  <c:v>Linea 5194</c:v>
                </c:pt>
                <c:pt idx="7">
                  <c:v>Linea 5195</c:v>
                </c:pt>
                <c:pt idx="8">
                  <c:v>Linea 5196</c:v>
                </c:pt>
                <c:pt idx="9">
                  <c:v>Linea 5197</c:v>
                </c:pt>
                <c:pt idx="10">
                  <c:v>Linea 5198</c:v>
                </c:pt>
                <c:pt idx="11">
                  <c:v>Linea 5199</c:v>
                </c:pt>
                <c:pt idx="12">
                  <c:v>Linea 5200</c:v>
                </c:pt>
                <c:pt idx="13">
                  <c:v>Linea 5201</c:v>
                </c:pt>
                <c:pt idx="14">
                  <c:v>Linea 5202</c:v>
                </c:pt>
                <c:pt idx="15">
                  <c:v>Linea 5203</c:v>
                </c:pt>
                <c:pt idx="16">
                  <c:v>Linea 5204</c:v>
                </c:pt>
                <c:pt idx="17">
                  <c:v>Linea 5205</c:v>
                </c:pt>
                <c:pt idx="18">
                  <c:v>Linea 5206</c:v>
                </c:pt>
                <c:pt idx="19">
                  <c:v>Linea 5207</c:v>
                </c:pt>
                <c:pt idx="20">
                  <c:v>Linea 5208</c:v>
                </c:pt>
                <c:pt idx="21">
                  <c:v>Linea 5209</c:v>
                </c:pt>
                <c:pt idx="22">
                  <c:v>Linea 5210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18.3224586123979</c:v>
                </c:pt>
                <c:pt idx="1">
                  <c:v>18.32183287638466</c:v>
                </c:pt>
                <c:pt idx="2">
                  <c:v>18.32130872808439</c:v>
                </c:pt>
                <c:pt idx="3">
                  <c:v>18.32088272784062</c:v>
                </c:pt>
                <c:pt idx="4">
                  <c:v>18.3204124904793</c:v>
                </c:pt>
                <c:pt idx="5">
                  <c:v>18.32001814179423</c:v>
                </c:pt>
                <c:pt idx="6">
                  <c:v>18.31972581376764</c:v>
                </c:pt>
                <c:pt idx="7">
                  <c:v>18.31934147683289</c:v>
                </c:pt>
                <c:pt idx="8">
                  <c:v>18.3190462078514</c:v>
                </c:pt>
                <c:pt idx="9">
                  <c:v>18.31882506400933</c:v>
                </c:pt>
                <c:pt idx="10">
                  <c:v>18.31861845569223</c:v>
                </c:pt>
                <c:pt idx="11">
                  <c:v>18.31846101771408</c:v>
                </c:pt>
                <c:pt idx="12">
                  <c:v>18.31838049087067</c:v>
                </c:pt>
                <c:pt idx="13">
                  <c:v>18.31838743347172</c:v>
                </c:pt>
                <c:pt idx="14">
                  <c:v>18.3183677623233</c:v>
                </c:pt>
                <c:pt idx="15">
                  <c:v>18.31829774080365</c:v>
                </c:pt>
                <c:pt idx="16">
                  <c:v>18.31461893479385</c:v>
                </c:pt>
                <c:pt idx="17">
                  <c:v>18.31468693983382</c:v>
                </c:pt>
                <c:pt idx="18">
                  <c:v>18.31476863164726</c:v>
                </c:pt>
                <c:pt idx="19">
                  <c:v>18.31488516351143</c:v>
                </c:pt>
                <c:pt idx="20">
                  <c:v>18.3150234327694</c:v>
                </c:pt>
                <c:pt idx="21">
                  <c:v>18.3151864571596</c:v>
                </c:pt>
                <c:pt idx="22">
                  <c:v>22.39085033043018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5188</c:v>
                </c:pt>
                <c:pt idx="1">
                  <c:v>Linea 5189</c:v>
                </c:pt>
                <c:pt idx="2">
                  <c:v>Linea 5190</c:v>
                </c:pt>
                <c:pt idx="3">
                  <c:v>Linea 5191</c:v>
                </c:pt>
                <c:pt idx="4">
                  <c:v>Linea 5192</c:v>
                </c:pt>
                <c:pt idx="5">
                  <c:v>Linea 5193</c:v>
                </c:pt>
                <c:pt idx="6">
                  <c:v>Linea 5194</c:v>
                </c:pt>
                <c:pt idx="7">
                  <c:v>Linea 5195</c:v>
                </c:pt>
                <c:pt idx="8">
                  <c:v>Linea 5196</c:v>
                </c:pt>
                <c:pt idx="9">
                  <c:v>Linea 5197</c:v>
                </c:pt>
                <c:pt idx="10">
                  <c:v>Linea 5198</c:v>
                </c:pt>
                <c:pt idx="11">
                  <c:v>Linea 5199</c:v>
                </c:pt>
                <c:pt idx="12">
                  <c:v>Linea 5200</c:v>
                </c:pt>
                <c:pt idx="13">
                  <c:v>Linea 5201</c:v>
                </c:pt>
                <c:pt idx="14">
                  <c:v>Linea 5202</c:v>
                </c:pt>
                <c:pt idx="15">
                  <c:v>Linea 5203</c:v>
                </c:pt>
                <c:pt idx="16">
                  <c:v>Linea 5204</c:v>
                </c:pt>
                <c:pt idx="17">
                  <c:v>Linea 5205</c:v>
                </c:pt>
                <c:pt idx="18">
                  <c:v>Linea 5206</c:v>
                </c:pt>
                <c:pt idx="19">
                  <c:v>Linea 5207</c:v>
                </c:pt>
                <c:pt idx="20">
                  <c:v>Linea 5208</c:v>
                </c:pt>
                <c:pt idx="21">
                  <c:v>Linea 5209</c:v>
                </c:pt>
                <c:pt idx="22">
                  <c:v>Linea 5210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4.471488243145535</c:v>
                </c:pt>
                <c:pt idx="1">
                  <c:v>4.475957412801818</c:v>
                </c:pt>
                <c:pt idx="2">
                  <c:v>4.479708770947553</c:v>
                </c:pt>
                <c:pt idx="3">
                  <c:v>4.482777043150739</c:v>
                </c:pt>
                <c:pt idx="4">
                  <c:v>4.486049349486546</c:v>
                </c:pt>
                <c:pt idx="5">
                  <c:v>4.488794908264069</c:v>
                </c:pt>
                <c:pt idx="6">
                  <c:v>4.490859566781402</c:v>
                </c:pt>
                <c:pt idx="7">
                  <c:v>4.493443255044955</c:v>
                </c:pt>
                <c:pt idx="8">
                  <c:v>4.495435436058205</c:v>
                </c:pt>
                <c:pt idx="9">
                  <c:v>4.496931362846449</c:v>
                </c:pt>
                <c:pt idx="10">
                  <c:v>4.498300447258151</c:v>
                </c:pt>
                <c:pt idx="11">
                  <c:v>4.499331220597097</c:v>
                </c:pt>
                <c:pt idx="12">
                  <c:v>4.499854015324914</c:v>
                </c:pt>
                <c:pt idx="13">
                  <c:v>4.499804392729427</c:v>
                </c:pt>
                <c:pt idx="14">
                  <c:v>4.499884910490423</c:v>
                </c:pt>
                <c:pt idx="15">
                  <c:v>4.500241189150807</c:v>
                </c:pt>
                <c:pt idx="16">
                  <c:v>4.497021347237587</c:v>
                </c:pt>
                <c:pt idx="17">
                  <c:v>4.496024894577062</c:v>
                </c:pt>
                <c:pt idx="18">
                  <c:v>4.494701506568999</c:v>
                </c:pt>
                <c:pt idx="19">
                  <c:v>4.492894334128209</c:v>
                </c:pt>
                <c:pt idx="20">
                  <c:v>4.49064618300636</c:v>
                </c:pt>
                <c:pt idx="21">
                  <c:v>4.487886518346039</c:v>
                </c:pt>
                <c:pt idx="22">
                  <c:v>26.91906745468791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5188</c:v>
                </c:pt>
                <c:pt idx="1">
                  <c:v>Linea 5189</c:v>
                </c:pt>
                <c:pt idx="2">
                  <c:v>Linea 5190</c:v>
                </c:pt>
                <c:pt idx="3">
                  <c:v>Linea 5191</c:v>
                </c:pt>
                <c:pt idx="4">
                  <c:v>Linea 5192</c:v>
                </c:pt>
                <c:pt idx="5">
                  <c:v>Linea 5193</c:v>
                </c:pt>
                <c:pt idx="6">
                  <c:v>Linea 5194</c:v>
                </c:pt>
                <c:pt idx="7">
                  <c:v>Linea 5195</c:v>
                </c:pt>
                <c:pt idx="8">
                  <c:v>Linea 5196</c:v>
                </c:pt>
                <c:pt idx="9">
                  <c:v>Linea 5197</c:v>
                </c:pt>
                <c:pt idx="10">
                  <c:v>Linea 5198</c:v>
                </c:pt>
                <c:pt idx="11">
                  <c:v>Linea 5199</c:v>
                </c:pt>
                <c:pt idx="12">
                  <c:v>Linea 5200</c:v>
                </c:pt>
                <c:pt idx="13">
                  <c:v>Linea 5201</c:v>
                </c:pt>
                <c:pt idx="14">
                  <c:v>Linea 5202</c:v>
                </c:pt>
                <c:pt idx="15">
                  <c:v>Linea 5203</c:v>
                </c:pt>
                <c:pt idx="16">
                  <c:v>Linea 5204</c:v>
                </c:pt>
                <c:pt idx="17">
                  <c:v>Linea 5205</c:v>
                </c:pt>
                <c:pt idx="18">
                  <c:v>Linea 5206</c:v>
                </c:pt>
                <c:pt idx="19">
                  <c:v>Linea 5207</c:v>
                </c:pt>
                <c:pt idx="20">
                  <c:v>Linea 5208</c:v>
                </c:pt>
                <c:pt idx="21">
                  <c:v>Linea 5209</c:v>
                </c:pt>
                <c:pt idx="22">
                  <c:v>Linea 5210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18.67271859135892</c:v>
                </c:pt>
                <c:pt idx="1">
                  <c:v>18.67165497977402</c:v>
                </c:pt>
                <c:pt idx="2">
                  <c:v>18.67094836678775</c:v>
                </c:pt>
                <c:pt idx="3">
                  <c:v>18.67083153585846</c:v>
                </c:pt>
                <c:pt idx="4">
                  <c:v>18.66805122224995</c:v>
                </c:pt>
                <c:pt idx="5">
                  <c:v>18.66576338264473</c:v>
                </c:pt>
                <c:pt idx="6">
                  <c:v>18.66476577052345</c:v>
                </c:pt>
                <c:pt idx="7">
                  <c:v>18.6604164238655</c:v>
                </c:pt>
                <c:pt idx="8">
                  <c:v>18.65726202107781</c:v>
                </c:pt>
                <c:pt idx="9">
                  <c:v>18.65500962522255</c:v>
                </c:pt>
                <c:pt idx="10">
                  <c:v>18.65225424943711</c:v>
                </c:pt>
                <c:pt idx="11">
                  <c:v>18.64988609668519</c:v>
                </c:pt>
                <c:pt idx="12">
                  <c:v>18.64861074952291</c:v>
                </c:pt>
                <c:pt idx="13">
                  <c:v>18.64869920241437</c:v>
                </c:pt>
                <c:pt idx="14">
                  <c:v>18.64735594592056</c:v>
                </c:pt>
                <c:pt idx="15">
                  <c:v>18.64398663658608</c:v>
                </c:pt>
                <c:pt idx="16">
                  <c:v>18.65815003951117</c:v>
                </c:pt>
                <c:pt idx="17">
                  <c:v>18.65743818547713</c:v>
                </c:pt>
                <c:pt idx="18">
                  <c:v>18.65607809996527</c:v>
                </c:pt>
                <c:pt idx="19">
                  <c:v>18.65448001360869</c:v>
                </c:pt>
                <c:pt idx="20">
                  <c:v>18.65217070071997</c:v>
                </c:pt>
                <c:pt idx="21">
                  <c:v>18.64901456346793</c:v>
                </c:pt>
                <c:pt idx="22">
                  <c:v>49.9020729605562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5188</c:v>
                </c:pt>
                <c:pt idx="1">
                  <c:v>Linea 5189</c:v>
                </c:pt>
                <c:pt idx="2">
                  <c:v>Linea 5190</c:v>
                </c:pt>
                <c:pt idx="3">
                  <c:v>Linea 5191</c:v>
                </c:pt>
                <c:pt idx="4">
                  <c:v>Linea 5192</c:v>
                </c:pt>
                <c:pt idx="5">
                  <c:v>Linea 5193</c:v>
                </c:pt>
                <c:pt idx="6">
                  <c:v>Linea 5194</c:v>
                </c:pt>
                <c:pt idx="7">
                  <c:v>Linea 5195</c:v>
                </c:pt>
                <c:pt idx="8">
                  <c:v>Linea 5196</c:v>
                </c:pt>
                <c:pt idx="9">
                  <c:v>Linea 5197</c:v>
                </c:pt>
                <c:pt idx="10">
                  <c:v>Linea 5198</c:v>
                </c:pt>
                <c:pt idx="11">
                  <c:v>Linea 5199</c:v>
                </c:pt>
                <c:pt idx="12">
                  <c:v>Linea 5200</c:v>
                </c:pt>
                <c:pt idx="13">
                  <c:v>Linea 5201</c:v>
                </c:pt>
                <c:pt idx="14">
                  <c:v>Linea 5202</c:v>
                </c:pt>
                <c:pt idx="15">
                  <c:v>Linea 5203</c:v>
                </c:pt>
                <c:pt idx="16">
                  <c:v>Linea 5204</c:v>
                </c:pt>
                <c:pt idx="17">
                  <c:v>Linea 5205</c:v>
                </c:pt>
                <c:pt idx="18">
                  <c:v>Linea 5206</c:v>
                </c:pt>
                <c:pt idx="19">
                  <c:v>Linea 5207</c:v>
                </c:pt>
                <c:pt idx="20">
                  <c:v>Linea 5208</c:v>
                </c:pt>
                <c:pt idx="21">
                  <c:v>Linea 5209</c:v>
                </c:pt>
                <c:pt idx="22">
                  <c:v>Linea 5210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0.3498340772836312</c:v>
                </c:pt>
                <c:pt idx="1">
                  <c:v>0.349870501852927</c:v>
                </c:pt>
                <c:pt idx="2">
                  <c:v>0.3499015598011691</c:v>
                </c:pt>
                <c:pt idx="3">
                  <c:v>0.3499280675456873</c:v>
                </c:pt>
                <c:pt idx="4">
                  <c:v>0.349950661416317</c:v>
                </c:pt>
                <c:pt idx="5">
                  <c:v>0.3499698402991279</c:v>
                </c:pt>
                <c:pt idx="6">
                  <c:v>0.3499859963446759</c:v>
                </c:pt>
                <c:pt idx="7">
                  <c:v>0.3499994373243602</c:v>
                </c:pt>
                <c:pt idx="8">
                  <c:v>0.3500104030215218</c:v>
                </c:pt>
                <c:pt idx="9">
                  <c:v>0.3500190772704138</c:v>
                </c:pt>
                <c:pt idx="10">
                  <c:v>0.3500255967444695</c:v>
                </c:pt>
                <c:pt idx="11">
                  <c:v>0.3500300572483114</c:v>
                </c:pt>
                <c:pt idx="12">
                  <c:v>0.3500325180257699</c:v>
                </c:pt>
                <c:pt idx="13">
                  <c:v>0.3500330044208069</c:v>
                </c:pt>
                <c:pt idx="14">
                  <c:v>0.3500315090945499</c:v>
                </c:pt>
                <c:pt idx="15">
                  <c:v>0.3500279918921935</c:v>
                </c:pt>
                <c:pt idx="16">
                  <c:v>0.3500223783550594</c:v>
                </c:pt>
                <c:pt idx="17">
                  <c:v>0.3500127572560191</c:v>
                </c:pt>
                <c:pt idx="18">
                  <c:v>0.3499988008659381</c:v>
                </c:pt>
                <c:pt idx="19">
                  <c:v>0.3499800243367336</c:v>
                </c:pt>
                <c:pt idx="20">
                  <c:v>0.3499557457894657</c:v>
                </c:pt>
                <c:pt idx="21">
                  <c:v>0.3499250256389796</c:v>
                </c:pt>
                <c:pt idx="22">
                  <c:v>0.618592746049437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3678.632356608992</c:v>
                </c:pt>
                <c:pt idx="26">
                  <c:v>3657.405948902861</c:v>
                </c:pt>
                <c:pt idx="27">
                  <c:v>3591.15624097944</c:v>
                </c:pt>
                <c:pt idx="28">
                  <c:v>3659.913590701687</c:v>
                </c:pt>
                <c:pt idx="29">
                  <c:v>3555.191025963773</c:v>
                </c:pt>
                <c:pt idx="30">
                  <c:v>3557.544584924439</c:v>
                </c:pt>
                <c:pt idx="31">
                  <c:v>3466.452550429054</c:v>
                </c:pt>
                <c:pt idx="32">
                  <c:v>3468.661904539577</c:v>
                </c:pt>
                <c:pt idx="33">
                  <c:v>3388.357227969969</c:v>
                </c:pt>
                <c:pt idx="34">
                  <c:v>3390.426102857218</c:v>
                </c:pt>
                <c:pt idx="35">
                  <c:v>3318.762853389873</c:v>
                </c:pt>
                <c:pt idx="36">
                  <c:v>3320.701083404768</c:v>
                </c:pt>
                <c:pt idx="37">
                  <c:v>3255.990814828435</c:v>
                </c:pt>
                <c:pt idx="38">
                  <c:v>3257.806586140528</c:v>
                </c:pt>
                <c:pt idx="39">
                  <c:v>3198.741173827565</c:v>
                </c:pt>
                <c:pt idx="40">
                  <c:v>3200.439202440522</c:v>
                </c:pt>
                <c:pt idx="41">
                  <c:v>3145.970427166497</c:v>
                </c:pt>
                <c:pt idx="42">
                  <c:v>3147.685470888093</c:v>
                </c:pt>
                <c:pt idx="43">
                  <c:v>3096.444341921321</c:v>
                </c:pt>
                <c:pt idx="44">
                  <c:v>3097.89706141326</c:v>
                </c:pt>
                <c:pt idx="45">
                  <c:v>3049.541367641488</c:v>
                </c:pt>
                <c:pt idx="46">
                  <c:v>3050.896613080221</c:v>
                </c:pt>
                <c:pt idx="47">
                  <c:v>3005.209196377621</c:v>
                </c:pt>
                <c:pt idx="48">
                  <c:v>2926.744571161109</c:v>
                </c:pt>
                <c:pt idx="49">
                  <c:v>2787.894972720812</c:v>
                </c:pt>
                <c:pt idx="50">
                  <c:v>2663.376847696709</c:v>
                </c:pt>
                <c:pt idx="51">
                  <c:v>2592.78007339151</c:v>
                </c:pt>
                <c:pt idx="52">
                  <c:v>2498.961205987346</c:v>
                </c:pt>
                <c:pt idx="53">
                  <c:v>2472.730379262397</c:v>
                </c:pt>
                <c:pt idx="54">
                  <c:v>2484.192721490374</c:v>
                </c:pt>
                <c:pt idx="55">
                  <c:v>2421.029287980668</c:v>
                </c:pt>
                <c:pt idx="56">
                  <c:v>2411.235842441835</c:v>
                </c:pt>
                <c:pt idx="57">
                  <c:v>2414.950908349566</c:v>
                </c:pt>
                <c:pt idx="58">
                  <c:v>2375.745955649265</c:v>
                </c:pt>
                <c:pt idx="59">
                  <c:v>2372.9567345758</c:v>
                </c:pt>
                <c:pt idx="60">
                  <c:v>2369.795426704606</c:v>
                </c:pt>
                <c:pt idx="61">
                  <c:v>2373.304651843916</c:v>
                </c:pt>
                <c:pt idx="62">
                  <c:v>2380.896667219682</c:v>
                </c:pt>
                <c:pt idx="63">
                  <c:v>2371.938581211167</c:v>
                </c:pt>
                <c:pt idx="64">
                  <c:v>2379.502571282809</c:v>
                </c:pt>
                <c:pt idx="65">
                  <c:v>2372.446311189152</c:v>
                </c:pt>
                <c:pt idx="66">
                  <c:v>2379.853605242712</c:v>
                </c:pt>
                <c:pt idx="67">
                  <c:v>2375.111995796634</c:v>
                </c:pt>
                <c:pt idx="68">
                  <c:v>2382.238363418489</c:v>
                </c:pt>
                <c:pt idx="69">
                  <c:v>2379.90771081618</c:v>
                </c:pt>
                <c:pt idx="70">
                  <c:v>2386.663582602249</c:v>
                </c:pt>
                <c:pt idx="71">
                  <c:v>2386.582557264025</c:v>
                </c:pt>
                <c:pt idx="72">
                  <c:v>2394.623678807276</c:v>
                </c:pt>
                <c:pt idx="73">
                  <c:v>2350.941468049476</c:v>
                </c:pt>
                <c:pt idx="74">
                  <c:v>2291.285530942647</c:v>
                </c:pt>
                <c:pt idx="75">
                  <c:v>2227.623204380156</c:v>
                </c:pt>
                <c:pt idx="76">
                  <c:v>2195.258497322188</c:v>
                </c:pt>
                <c:pt idx="77">
                  <c:v>2171.192589488373</c:v>
                </c:pt>
                <c:pt idx="78">
                  <c:v>2161.344885716612</c:v>
                </c:pt>
                <c:pt idx="79">
                  <c:v>2163.215322130315</c:v>
                </c:pt>
                <c:pt idx="80">
                  <c:v>2144.482254764941</c:v>
                </c:pt>
                <c:pt idx="81">
                  <c:v>2122.808622531706</c:v>
                </c:pt>
                <c:pt idx="82">
                  <c:v>2121.455277429799</c:v>
                </c:pt>
                <c:pt idx="83">
                  <c:v>2104.135611960873</c:v>
                </c:pt>
                <c:pt idx="84">
                  <c:v>2075.48476598971</c:v>
                </c:pt>
                <c:pt idx="85">
                  <c:v>2049.796298280795</c:v>
                </c:pt>
                <c:pt idx="86">
                  <c:v>2045.519471605976</c:v>
                </c:pt>
                <c:pt idx="87">
                  <c:v>2031.258108341114</c:v>
                </c:pt>
                <c:pt idx="88">
                  <c:v>2033.047147894949</c:v>
                </c:pt>
                <c:pt idx="89">
                  <c:v>2013.263799892641</c:v>
                </c:pt>
                <c:pt idx="90">
                  <c:v>2000.511584803389</c:v>
                </c:pt>
                <c:pt idx="91">
                  <c:v>1995.97865830302</c:v>
                </c:pt>
                <c:pt idx="92">
                  <c:v>1996.324351440435</c:v>
                </c:pt>
                <c:pt idx="93">
                  <c:v>1992.712867655614</c:v>
                </c:pt>
                <c:pt idx="94">
                  <c:v>1996.424839070229</c:v>
                </c:pt>
                <c:pt idx="95">
                  <c:v>1992.860332655844</c:v>
                </c:pt>
                <c:pt idx="96">
                  <c:v>1996.139667824679</c:v>
                </c:pt>
                <c:pt idx="97">
                  <c:v>1993.077924270331</c:v>
                </c:pt>
                <c:pt idx="98">
                  <c:v>1959.476010744096</c:v>
                </c:pt>
                <c:pt idx="99">
                  <c:v>1949.3903077466</c:v>
                </c:pt>
                <c:pt idx="100">
                  <c:v>1918.848735385926</c:v>
                </c:pt>
                <c:pt idx="101">
                  <c:v>1900.078837411137</c:v>
                </c:pt>
                <c:pt idx="102">
                  <c:v>1889.167194492263</c:v>
                </c:pt>
                <c:pt idx="103">
                  <c:v>1890.481547792792</c:v>
                </c:pt>
                <c:pt idx="104">
                  <c:v>1868.26756157285</c:v>
                </c:pt>
                <c:pt idx="105">
                  <c:v>1860.367685841239</c:v>
                </c:pt>
                <c:pt idx="106">
                  <c:v>1849.611585284586</c:v>
                </c:pt>
                <c:pt idx="107">
                  <c:v>1844.500838264919</c:v>
                </c:pt>
                <c:pt idx="108">
                  <c:v>1830.07583157872</c:v>
                </c:pt>
                <c:pt idx="109">
                  <c:v>1813.978496997189</c:v>
                </c:pt>
                <c:pt idx="110">
                  <c:v>1801.102310521779</c:v>
                </c:pt>
                <c:pt idx="111">
                  <c:v>1804.11292605058</c:v>
                </c:pt>
                <c:pt idx="112">
                  <c:v>1796.905637805195</c:v>
                </c:pt>
                <c:pt idx="113">
                  <c:v>1794.149715745131</c:v>
                </c:pt>
                <c:pt idx="114">
                  <c:v>1779.806224007458</c:v>
                </c:pt>
                <c:pt idx="115">
                  <c:v>1774.581806884638</c:v>
                </c:pt>
                <c:pt idx="116">
                  <c:v>1763.266763444627</c:v>
                </c:pt>
                <c:pt idx="117">
                  <c:v>1760.25543697926</c:v>
                </c:pt>
                <c:pt idx="118">
                  <c:v>1764.043654769281</c:v>
                </c:pt>
                <c:pt idx="119">
                  <c:v>1761.282333817301</c:v>
                </c:pt>
                <c:pt idx="120">
                  <c:v>1764.002900525253</c:v>
                </c:pt>
                <c:pt idx="121">
                  <c:v>1758.039763490747</c:v>
                </c:pt>
                <c:pt idx="122">
                  <c:v>1758.338710048593</c:v>
                </c:pt>
                <c:pt idx="123">
                  <c:v>1745.015570918208</c:v>
                </c:pt>
                <c:pt idx="124">
                  <c:v>1722.498879111729</c:v>
                </c:pt>
                <c:pt idx="125">
                  <c:v>1708.224581112193</c:v>
                </c:pt>
                <c:pt idx="126">
                  <c:v>1703.831790464696</c:v>
                </c:pt>
                <c:pt idx="127">
                  <c:v>1697.890578427115</c:v>
                </c:pt>
                <c:pt idx="128">
                  <c:v>1687.410526903834</c:v>
                </c:pt>
                <c:pt idx="129">
                  <c:v>1676.849093189734</c:v>
                </c:pt>
                <c:pt idx="130">
                  <c:v>1672.726266963125</c:v>
                </c:pt>
                <c:pt idx="131">
                  <c:v>1661.735991059824</c:v>
                </c:pt>
                <c:pt idx="132">
                  <c:v>1651.912514016557</c:v>
                </c:pt>
                <c:pt idx="133">
                  <c:v>1640.12637320922</c:v>
                </c:pt>
                <c:pt idx="134">
                  <c:v>1637.89951751062</c:v>
                </c:pt>
                <c:pt idx="135">
                  <c:v>1632.732615027108</c:v>
                </c:pt>
                <c:pt idx="136">
                  <c:v>1633.969069969746</c:v>
                </c:pt>
                <c:pt idx="137">
                  <c:v>1630.509912152426</c:v>
                </c:pt>
                <c:pt idx="138">
                  <c:v>1632.086387302053</c:v>
                </c:pt>
                <c:pt idx="139">
                  <c:v>1619.617055517188</c:v>
                </c:pt>
                <c:pt idx="140">
                  <c:v>1609.848950476219</c:v>
                </c:pt>
                <c:pt idx="141">
                  <c:v>1603.82557785878</c:v>
                </c:pt>
                <c:pt idx="142">
                  <c:v>1602.213441276195</c:v>
                </c:pt>
                <c:pt idx="143">
                  <c:v>1599.060975893368</c:v>
                </c:pt>
                <c:pt idx="144">
                  <c:v>1594.201198464532</c:v>
                </c:pt>
                <c:pt idx="145">
                  <c:v>1592.991127381922</c:v>
                </c:pt>
                <c:pt idx="146">
                  <c:v>1588.738857793747</c:v>
                </c:pt>
                <c:pt idx="147">
                  <c:v>1581.821305623842</c:v>
                </c:pt>
                <c:pt idx="148">
                  <c:v>1579.219576298895</c:v>
                </c:pt>
                <c:pt idx="149">
                  <c:v>1568.613974557923</c:v>
                </c:pt>
                <c:pt idx="150">
                  <c:v>1565.03265154319</c:v>
                </c:pt>
                <c:pt idx="151">
                  <c:v>1564.447643729351</c:v>
                </c:pt>
                <c:pt idx="152">
                  <c:v>1555.383210761987</c:v>
                </c:pt>
                <c:pt idx="153">
                  <c:v>1550.52298519462</c:v>
                </c:pt>
                <c:pt idx="154">
                  <c:v>1545.814230753881</c:v>
                </c:pt>
                <c:pt idx="155">
                  <c:v>1544.516044423251</c:v>
                </c:pt>
                <c:pt idx="156">
                  <c:v>1536.568557125946</c:v>
                </c:pt>
                <c:pt idx="157">
                  <c:v>1528.886522673562</c:v>
                </c:pt>
                <c:pt idx="158">
                  <c:v>1522.658405986191</c:v>
                </c:pt>
                <c:pt idx="159">
                  <c:v>1523.540969801501</c:v>
                </c:pt>
                <c:pt idx="160">
                  <c:v>1524.226643728078</c:v>
                </c:pt>
                <c:pt idx="161">
                  <c:v>1520.93483277669</c:v>
                </c:pt>
                <c:pt idx="162">
                  <c:v>1522.185862881297</c:v>
                </c:pt>
                <c:pt idx="163">
                  <c:v>1514.1052804536</c:v>
                </c:pt>
                <c:pt idx="164">
                  <c:v>1508.349833477787</c:v>
                </c:pt>
                <c:pt idx="165">
                  <c:v>1506.633531059907</c:v>
                </c:pt>
                <c:pt idx="166">
                  <c:v>1507.351581123253</c:v>
                </c:pt>
                <c:pt idx="167">
                  <c:v>1506.159566627495</c:v>
                </c:pt>
                <c:pt idx="168">
                  <c:v>1502.968188994473</c:v>
                </c:pt>
                <c:pt idx="169">
                  <c:v>1503.529708495819</c:v>
                </c:pt>
                <c:pt idx="170">
                  <c:v>1503.249441861734</c:v>
                </c:pt>
                <c:pt idx="171">
                  <c:v>1497.965803750642</c:v>
                </c:pt>
                <c:pt idx="172">
                  <c:v>1488.832003480649</c:v>
                </c:pt>
                <c:pt idx="173">
                  <c:v>1482.606136203426</c:v>
                </c:pt>
                <c:pt idx="174">
                  <c:v>1480.754866375068</c:v>
                </c:pt>
                <c:pt idx="175">
                  <c:v>1477.876196436978</c:v>
                </c:pt>
                <c:pt idx="176">
                  <c:v>1473.036650924257</c:v>
                </c:pt>
                <c:pt idx="177">
                  <c:v>1468.172787039225</c:v>
                </c:pt>
                <c:pt idx="178">
                  <c:v>1466.105129373868</c:v>
                </c:pt>
                <c:pt idx="179">
                  <c:v>1461.25221968265</c:v>
                </c:pt>
                <c:pt idx="180">
                  <c:v>1456.751374135787</c:v>
                </c:pt>
                <c:pt idx="181">
                  <c:v>1451.289253830802</c:v>
                </c:pt>
                <c:pt idx="182">
                  <c:v>1449.876482124221</c:v>
                </c:pt>
                <c:pt idx="183">
                  <c:v>1444.943752309132</c:v>
                </c:pt>
                <c:pt idx="184">
                  <c:v>1444.235979521484</c:v>
                </c:pt>
                <c:pt idx="185">
                  <c:v>1443.595604291194</c:v>
                </c:pt>
                <c:pt idx="186">
                  <c:v>1439.719604549932</c:v>
                </c:pt>
                <c:pt idx="187">
                  <c:v>1435.297115887618</c:v>
                </c:pt>
                <c:pt idx="188">
                  <c:v>1430.473682733092</c:v>
                </c:pt>
                <c:pt idx="189">
                  <c:v>1427.36043622832</c:v>
                </c:pt>
                <c:pt idx="190">
                  <c:v>1425.093965022729</c:v>
                </c:pt>
                <c:pt idx="191">
                  <c:v>1425.931169733404</c:v>
                </c:pt>
                <c:pt idx="192">
                  <c:v>1422.68650630036</c:v>
                </c:pt>
                <c:pt idx="193">
                  <c:v>1420.609559000503</c:v>
                </c:pt>
                <c:pt idx="194">
                  <c:v>1420.806093270344</c:v>
                </c:pt>
                <c:pt idx="195">
                  <c:v>1416.876909226013</c:v>
                </c:pt>
                <c:pt idx="196">
                  <c:v>1415.6065056875</c:v>
                </c:pt>
                <c:pt idx="197">
                  <c:v>1410.704260508041</c:v>
                </c:pt>
                <c:pt idx="198">
                  <c:v>1410.017663074614</c:v>
                </c:pt>
                <c:pt idx="199">
                  <c:v>1409.881122621503</c:v>
                </c:pt>
                <c:pt idx="200">
                  <c:v>1406.039238278471</c:v>
                </c:pt>
                <c:pt idx="201">
                  <c:v>1401.884366832355</c:v>
                </c:pt>
                <c:pt idx="202">
                  <c:v>1399.168221671213</c:v>
                </c:pt>
                <c:pt idx="203">
                  <c:v>1396.702581908073</c:v>
                </c:pt>
                <c:pt idx="204">
                  <c:v>1395.801956459589</c:v>
                </c:pt>
                <c:pt idx="205">
                  <c:v>1391.865678704068</c:v>
                </c:pt>
                <c:pt idx="206">
                  <c:v>1387.399599293251</c:v>
                </c:pt>
                <c:pt idx="207">
                  <c:v>1385.985702663515</c:v>
                </c:pt>
                <c:pt idx="208">
                  <c:v>1384.332849025061</c:v>
                </c:pt>
                <c:pt idx="209">
                  <c:v>1383.94549718201</c:v>
                </c:pt>
                <c:pt idx="210">
                  <c:v>1382.484596590231</c:v>
                </c:pt>
                <c:pt idx="211">
                  <c:v>1378.715841884526</c:v>
                </c:pt>
                <c:pt idx="212">
                  <c:v>1375.630943667466</c:v>
                </c:pt>
                <c:pt idx="213">
                  <c:v>1375.69694395487</c:v>
                </c:pt>
                <c:pt idx="214">
                  <c:v>1374.659717586458</c:v>
                </c:pt>
                <c:pt idx="215">
                  <c:v>1374.966991357281</c:v>
                </c:pt>
                <c:pt idx="216">
                  <c:v>1374.387884010838</c:v>
                </c:pt>
                <c:pt idx="217">
                  <c:v>1372.799177259662</c:v>
                </c:pt>
                <c:pt idx="218">
                  <c:v>1373.087380152988</c:v>
                </c:pt>
                <c:pt idx="219">
                  <c:v>1372.984865891269</c:v>
                </c:pt>
                <c:pt idx="220">
                  <c:v>1370.451031516126</c:v>
                </c:pt>
                <c:pt idx="221">
                  <c:v>1366.042413582378</c:v>
                </c:pt>
                <c:pt idx="222">
                  <c:v>1364.233323017737</c:v>
                </c:pt>
                <c:pt idx="223">
                  <c:v>1362.463620652867</c:v>
                </c:pt>
                <c:pt idx="224">
                  <c:v>1362.62058619418</c:v>
                </c:pt>
                <c:pt idx="225">
                  <c:v>1360.562609189291</c:v>
                </c:pt>
                <c:pt idx="226">
                  <c:v>1357.885866183746</c:v>
                </c:pt>
                <c:pt idx="227">
                  <c:v>1355.1648376197</c:v>
                </c:pt>
                <c:pt idx="228">
                  <c:v>1353.90273856821</c:v>
                </c:pt>
                <c:pt idx="229">
                  <c:v>1351.268067979813</c:v>
                </c:pt>
                <c:pt idx="230">
                  <c:v>1348.760878610096</c:v>
                </c:pt>
                <c:pt idx="231">
                  <c:v>1346.357597767201</c:v>
                </c:pt>
                <c:pt idx="232">
                  <c:v>1343.529701934739</c:v>
                </c:pt>
                <c:pt idx="233">
                  <c:v>1343.019048748406</c:v>
                </c:pt>
                <c:pt idx="234">
                  <c:v>1343.351351961996</c:v>
                </c:pt>
                <c:pt idx="235">
                  <c:v>1340.689407032253</c:v>
                </c:pt>
                <c:pt idx="236">
                  <c:v>1338.132409096021</c:v>
                </c:pt>
                <c:pt idx="237">
                  <c:v>1335.342648908555</c:v>
                </c:pt>
                <c:pt idx="238">
                  <c:v>1334.500112690773</c:v>
                </c:pt>
                <c:pt idx="239">
                  <c:v>1332.012012296794</c:v>
                </c:pt>
                <c:pt idx="240">
                  <c:v>1330.046711317989</c:v>
                </c:pt>
                <c:pt idx="241">
                  <c:v>1328.691218358337</c:v>
                </c:pt>
                <c:pt idx="242">
                  <c:v>1329.139196722908</c:v>
                </c:pt>
                <c:pt idx="243">
                  <c:v>1327.060715852312</c:v>
                </c:pt>
                <c:pt idx="244">
                  <c:v>1325.331327372769</c:v>
                </c:pt>
                <c:pt idx="245">
                  <c:v>1322.888449673047</c:v>
                </c:pt>
                <c:pt idx="246">
                  <c:v>1321.590047581007</c:v>
                </c:pt>
                <c:pt idx="247">
                  <c:v>1321.636698135098</c:v>
                </c:pt>
                <c:pt idx="248">
                  <c:v>1320.429688223231</c:v>
                </c:pt>
                <c:pt idx="249">
                  <c:v>1318.471676872432</c:v>
                </c:pt>
                <c:pt idx="250">
                  <c:v>1316.09482241411</c:v>
                </c:pt>
                <c:pt idx="251">
                  <c:v>1314.468874133777</c:v>
                </c:pt>
                <c:pt idx="252">
                  <c:v>1313.03701282518</c:v>
                </c:pt>
                <c:pt idx="253">
                  <c:v>1312.482423650524</c:v>
                </c:pt>
                <c:pt idx="254">
                  <c:v>1310.278699266036</c:v>
                </c:pt>
                <c:pt idx="255">
                  <c:v>1307.715546260523</c:v>
                </c:pt>
                <c:pt idx="256">
                  <c:v>1306.778633865936</c:v>
                </c:pt>
                <c:pt idx="257">
                  <c:v>1305.7954398385</c:v>
                </c:pt>
                <c:pt idx="258">
                  <c:v>1305.595131352818</c:v>
                </c:pt>
                <c:pt idx="259">
                  <c:v>1304.720919104749</c:v>
                </c:pt>
                <c:pt idx="260">
                  <c:v>1302.532156407545</c:v>
                </c:pt>
                <c:pt idx="261">
                  <c:v>1300.666831078704</c:v>
                </c:pt>
                <c:pt idx="262">
                  <c:v>1298.38153821106</c:v>
                </c:pt>
                <c:pt idx="263">
                  <c:v>1298.129387682043</c:v>
                </c:pt>
                <c:pt idx="264">
                  <c:v>1297.287035033763</c:v>
                </c:pt>
                <c:pt idx="265">
                  <c:v>1297.331224401361</c:v>
                </c:pt>
                <c:pt idx="266">
                  <c:v>1297.010390010948</c:v>
                </c:pt>
                <c:pt idx="267">
                  <c:v>1295.947669755544</c:v>
                </c:pt>
                <c:pt idx="268">
                  <c:v>1295.186102077105</c:v>
                </c:pt>
                <c:pt idx="269">
                  <c:v>1292.938495325141</c:v>
                </c:pt>
                <c:pt idx="270">
                  <c:v>1292.099758698305</c:v>
                </c:pt>
                <c:pt idx="271">
                  <c:v>1292.018745477215</c:v>
                </c:pt>
                <c:pt idx="272">
                  <c:v>1291.988151338148</c:v>
                </c:pt>
                <c:pt idx="273">
                  <c:v>1290.460804103564</c:v>
                </c:pt>
                <c:pt idx="274">
                  <c:v>1288.780264543459</c:v>
                </c:pt>
                <c:pt idx="275">
                  <c:v>1287.112811021722</c:v>
                </c:pt>
                <c:pt idx="276">
                  <c:v>1286.30992491079</c:v>
                </c:pt>
                <c:pt idx="277">
                  <c:v>1284.746094334995</c:v>
                </c:pt>
                <c:pt idx="278">
                  <c:v>1283.22354867932</c:v>
                </c:pt>
                <c:pt idx="279">
                  <c:v>1281.751164500662</c:v>
                </c:pt>
                <c:pt idx="280">
                  <c:v>1280.041905144866</c:v>
                </c:pt>
                <c:pt idx="281">
                  <c:v>1279.707676587031</c:v>
                </c:pt>
                <c:pt idx="282">
                  <c:v>1279.885838376676</c:v>
                </c:pt>
                <c:pt idx="283">
                  <c:v>1278.280795968418</c:v>
                </c:pt>
                <c:pt idx="284">
                  <c:v>1276.70381143834</c:v>
                </c:pt>
                <c:pt idx="285">
                  <c:v>1274.953690944176</c:v>
                </c:pt>
                <c:pt idx="286">
                  <c:v>1274.282730392596</c:v>
                </c:pt>
                <c:pt idx="287">
                  <c:v>1272.719717946842</c:v>
                </c:pt>
                <c:pt idx="288">
                  <c:v>1271.458313207475</c:v>
                </c:pt>
                <c:pt idx="289">
                  <c:v>1270.601781360178</c:v>
                </c:pt>
                <c:pt idx="290">
                  <c:v>1270.866482062274</c:v>
                </c:pt>
                <c:pt idx="291">
                  <c:v>1269.529538082416</c:v>
                </c:pt>
                <c:pt idx="292">
                  <c:v>1268.441164235702</c:v>
                </c:pt>
                <c:pt idx="293">
                  <c:v>1266.934940899474</c:v>
                </c:pt>
                <c:pt idx="294">
                  <c:v>1265.653661073481</c:v>
                </c:pt>
                <c:pt idx="295">
                  <c:v>1265.001014155886</c:v>
                </c:pt>
                <c:pt idx="296">
                  <c:v>1264.17262676293</c:v>
                </c:pt>
                <c:pt idx="297">
                  <c:v>1264.209766004548</c:v>
                </c:pt>
                <c:pt idx="298">
                  <c:v>1262.768155419904</c:v>
                </c:pt>
                <c:pt idx="299">
                  <c:v>1261.729409476018</c:v>
                </c:pt>
                <c:pt idx="300">
                  <c:v>1260.833405153384</c:v>
                </c:pt>
                <c:pt idx="301">
                  <c:v>1260.486176835896</c:v>
                </c:pt>
                <c:pt idx="302">
                  <c:v>1259.139634062796</c:v>
                </c:pt>
                <c:pt idx="303">
                  <c:v>1257.530141532302</c:v>
                </c:pt>
                <c:pt idx="304">
                  <c:v>1256.881416268527</c:v>
                </c:pt>
                <c:pt idx="305">
                  <c:v>1256.250374092746</c:v>
                </c:pt>
                <c:pt idx="306">
                  <c:v>1256.132510941652</c:v>
                </c:pt>
                <c:pt idx="307">
                  <c:v>1255.567817350162</c:v>
                </c:pt>
                <c:pt idx="308">
                  <c:v>1254.175032734788</c:v>
                </c:pt>
                <c:pt idx="309">
                  <c:v>1252.940420874649</c:v>
                </c:pt>
                <c:pt idx="310">
                  <c:v>1251.428532284332</c:v>
                </c:pt>
                <c:pt idx="311">
                  <c:v>1251.171680274361</c:v>
                </c:pt>
                <c:pt idx="312">
                  <c:v>1250.568635335068</c:v>
                </c:pt>
                <c:pt idx="313">
                  <c:v>1250.561625138067</c:v>
                </c:pt>
                <c:pt idx="314">
                  <c:v>1250.361293833279</c:v>
                </c:pt>
                <c:pt idx="315">
                  <c:v>1249.665495737368</c:v>
                </c:pt>
                <c:pt idx="316">
                  <c:v>1249.162910016395</c:v>
                </c:pt>
                <c:pt idx="317">
                  <c:v>1247.718701474168</c:v>
                </c:pt>
                <c:pt idx="318">
                  <c:v>1246.743174381646</c:v>
                </c:pt>
                <c:pt idx="319">
                  <c:v>1246.134108550142</c:v>
                </c:pt>
                <c:pt idx="320">
                  <c:v>1245.548467330511</c:v>
                </c:pt>
                <c:pt idx="321">
                  <c:v>1245.032858333951</c:v>
                </c:pt>
                <c:pt idx="322">
                  <c:v>1243.933719922243</c:v>
                </c:pt>
                <c:pt idx="323">
                  <c:v>1242.862029371064</c:v>
                </c:pt>
                <c:pt idx="324">
                  <c:v>1242.350894327457</c:v>
                </c:pt>
                <c:pt idx="325">
                  <c:v>1241.374056272735</c:v>
                </c:pt>
                <c:pt idx="326">
                  <c:v>1240.41769995102</c:v>
                </c:pt>
                <c:pt idx="327">
                  <c:v>1239.491348061895</c:v>
                </c:pt>
                <c:pt idx="328">
                  <c:v>1238.414068043781</c:v>
                </c:pt>
                <c:pt idx="329">
                  <c:v>1238.213507728394</c:v>
                </c:pt>
                <c:pt idx="330">
                  <c:v>1238.320541179776</c:v>
                </c:pt>
                <c:pt idx="331">
                  <c:v>1237.31955900197</c:v>
                </c:pt>
                <c:pt idx="332">
                  <c:v>1236.315758533944</c:v>
                </c:pt>
                <c:pt idx="333">
                  <c:v>1235.166480293445</c:v>
                </c:pt>
                <c:pt idx="334">
                  <c:v>1234.691065922965</c:v>
                </c:pt>
                <c:pt idx="335">
                  <c:v>1233.665127626743</c:v>
                </c:pt>
                <c:pt idx="336">
                  <c:v>1232.830446802057</c:v>
                </c:pt>
                <c:pt idx="337">
                  <c:v>1232.268743288857</c:v>
                </c:pt>
                <c:pt idx="338">
                  <c:v>1232.439226550528</c:v>
                </c:pt>
                <c:pt idx="339">
                  <c:v>1231.55273629441</c:v>
                </c:pt>
                <c:pt idx="340">
                  <c:v>1230.844359497119</c:v>
                </c:pt>
                <c:pt idx="341">
                  <c:v>1229.828697865076</c:v>
                </c:pt>
                <c:pt idx="342">
                  <c:v>1229.492670015553</c:v>
                </c:pt>
                <c:pt idx="343">
                  <c:v>1228.942178134126</c:v>
                </c:pt>
                <c:pt idx="344">
                  <c:v>1228.040431180071</c:v>
                </c:pt>
                <c:pt idx="345">
                  <c:v>1227.549637256152</c:v>
                </c:pt>
                <c:pt idx="346">
                  <c:v>1226.532847313258</c:v>
                </c:pt>
                <c:pt idx="347">
                  <c:v>1225.816105148815</c:v>
                </c:pt>
                <c:pt idx="348">
                  <c:v>1225.212279904747</c:v>
                </c:pt>
                <c:pt idx="349">
                  <c:v>1224.983630205853</c:v>
                </c:pt>
                <c:pt idx="350">
                  <c:v>1224.101547434798</c:v>
                </c:pt>
                <c:pt idx="351">
                  <c:v>1223.029685971564</c:v>
                </c:pt>
                <c:pt idx="352">
                  <c:v>1222.611485853554</c:v>
                </c:pt>
                <c:pt idx="353">
                  <c:v>1222.206235309227</c:v>
                </c:pt>
                <c:pt idx="354">
                  <c:v>1222.131268191993</c:v>
                </c:pt>
                <c:pt idx="355">
                  <c:v>1221.794668111447</c:v>
                </c:pt>
                <c:pt idx="356">
                  <c:v>1220.88117447177</c:v>
                </c:pt>
                <c:pt idx="357">
                  <c:v>1220.057819194303</c:v>
                </c:pt>
                <c:pt idx="358">
                  <c:v>1219.028204746117</c:v>
                </c:pt>
                <c:pt idx="359">
                  <c:v>1218.850009120855</c:v>
                </c:pt>
                <c:pt idx="360">
                  <c:v>1218.451153626266</c:v>
                </c:pt>
                <c:pt idx="361">
                  <c:v>1218.454973695738</c:v>
                </c:pt>
                <c:pt idx="362">
                  <c:v>1218.320092443613</c:v>
                </c:pt>
                <c:pt idx="363">
                  <c:v>1217.881596284622</c:v>
                </c:pt>
                <c:pt idx="364">
                  <c:v>1217.572525957688</c:v>
                </c:pt>
                <c:pt idx="365">
                  <c:v>1216.582474224539</c:v>
                </c:pt>
                <c:pt idx="366">
                  <c:v>1216.126135212499</c:v>
                </c:pt>
                <c:pt idx="367">
                  <c:v>1215.60023635445</c:v>
                </c:pt>
                <c:pt idx="368">
                  <c:v>1214.869402762185</c:v>
                </c:pt>
                <c:pt idx="369">
                  <c:v>1214.370000521647</c:v>
                </c:pt>
                <c:pt idx="370">
                  <c:v>1213.649771098943</c:v>
                </c:pt>
                <c:pt idx="371">
                  <c:v>1212.879794572793</c:v>
                </c:pt>
                <c:pt idx="372">
                  <c:v>1212.500402064558</c:v>
                </c:pt>
                <c:pt idx="373">
                  <c:v>1211.817151762525</c:v>
                </c:pt>
                <c:pt idx="374">
                  <c:v>1211.140040269483</c:v>
                </c:pt>
                <c:pt idx="375">
                  <c:v>1210.485871830503</c:v>
                </c:pt>
                <c:pt idx="376">
                  <c:v>1209.7395797164</c:v>
                </c:pt>
                <c:pt idx="377">
                  <c:v>1209.601613819282</c:v>
                </c:pt>
                <c:pt idx="378">
                  <c:v>1209.670971375346</c:v>
                </c:pt>
                <c:pt idx="379">
                  <c:v>1208.987868013935</c:v>
                </c:pt>
                <c:pt idx="380">
                  <c:v>1208.293027427613</c:v>
                </c:pt>
                <c:pt idx="381">
                  <c:v>1207.481999751597</c:v>
                </c:pt>
                <c:pt idx="382">
                  <c:v>1207.139810799434</c:v>
                </c:pt>
                <c:pt idx="383">
                  <c:v>1206.430703369309</c:v>
                </c:pt>
                <c:pt idx="384">
                  <c:v>1205.854502056163</c:v>
                </c:pt>
                <c:pt idx="385">
                  <c:v>1205.47146145573</c:v>
                </c:pt>
                <c:pt idx="386">
                  <c:v>1205.58852353273</c:v>
                </c:pt>
                <c:pt idx="387">
                  <c:v>1204.977785561227</c:v>
                </c:pt>
                <c:pt idx="388">
                  <c:v>1204.500809723873</c:v>
                </c:pt>
                <c:pt idx="389">
                  <c:v>1203.768154927059</c:v>
                </c:pt>
                <c:pt idx="390">
                  <c:v>1203.233183487654</c:v>
                </c:pt>
                <c:pt idx="391">
                  <c:v>1202.956502236583</c:v>
                </c:pt>
                <c:pt idx="392">
                  <c:v>1202.521763277412</c:v>
                </c:pt>
                <c:pt idx="393">
                  <c:v>1201.864833606682</c:v>
                </c:pt>
                <c:pt idx="394">
                  <c:v>1201.181071954185</c:v>
                </c:pt>
                <c:pt idx="395">
                  <c:v>1200.651929595401</c:v>
                </c:pt>
                <c:pt idx="396">
                  <c:v>1200.216755476541</c:v>
                </c:pt>
                <c:pt idx="397">
                  <c:v>1200.049996985025</c:v>
                </c:pt>
                <c:pt idx="398">
                  <c:v>1199.425866716302</c:v>
                </c:pt>
                <c:pt idx="399">
                  <c:v>1198.654475561094</c:v>
                </c:pt>
                <c:pt idx="400">
                  <c:v>1198.348132269213</c:v>
                </c:pt>
                <c:pt idx="401">
                  <c:v>1198.065565908233</c:v>
                </c:pt>
                <c:pt idx="402">
                  <c:v>1198.016390651969</c:v>
                </c:pt>
                <c:pt idx="403">
                  <c:v>1197.786793990073</c:v>
                </c:pt>
                <c:pt idx="404">
                  <c:v>1197.139337493356</c:v>
                </c:pt>
                <c:pt idx="405">
                  <c:v>1196.547284682764</c:v>
                </c:pt>
                <c:pt idx="406">
                  <c:v>1195.80662244608</c:v>
                </c:pt>
                <c:pt idx="407">
                  <c:v>1195.675935362358</c:v>
                </c:pt>
                <c:pt idx="408">
                  <c:v>1195.399623188641</c:v>
                </c:pt>
                <c:pt idx="409">
                  <c:v>1195.408316440582</c:v>
                </c:pt>
                <c:pt idx="410">
                  <c:v>1195.314894053325</c:v>
                </c:pt>
                <c:pt idx="411">
                  <c:v>1195.027775734706</c:v>
                </c:pt>
                <c:pt idx="412">
                  <c:v>1194.833738527871</c:v>
                </c:pt>
                <c:pt idx="413">
                  <c:v>1194.113343715177</c:v>
                </c:pt>
                <c:pt idx="414">
                  <c:v>1193.758108193389</c:v>
                </c:pt>
                <c:pt idx="415">
                  <c:v>1193.363855828312</c:v>
                </c:pt>
                <c:pt idx="416">
                  <c:v>1192.822899039606</c:v>
                </c:pt>
                <c:pt idx="417">
                  <c:v>1192.444668217486</c:v>
                </c:pt>
                <c:pt idx="418">
                  <c:v>1191.912732727644</c:v>
                </c:pt>
                <c:pt idx="419">
                  <c:v>1191.345941245535</c:v>
                </c:pt>
                <c:pt idx="420">
                  <c:v>1191.066651262857</c:v>
                </c:pt>
                <c:pt idx="421">
                  <c:v>1190.579089287693</c:v>
                </c:pt>
                <c:pt idx="422">
                  <c:v>1190.086322085191</c:v>
                </c:pt>
                <c:pt idx="423">
                  <c:v>1189.606960590816</c:v>
                </c:pt>
                <c:pt idx="424">
                  <c:v>1189.070953794395</c:v>
                </c:pt>
                <c:pt idx="425">
                  <c:v>1188.974522047635</c:v>
                </c:pt>
                <c:pt idx="426">
                  <c:v>1189.021180732335</c:v>
                </c:pt>
                <c:pt idx="427">
                  <c:v>1188.539271463276</c:v>
                </c:pt>
                <c:pt idx="428">
                  <c:v>1188.03887107106</c:v>
                </c:pt>
                <c:pt idx="429">
                  <c:v>1187.440848849042</c:v>
                </c:pt>
                <c:pt idx="430">
                  <c:v>1187.188211316306</c:v>
                </c:pt>
                <c:pt idx="431">
                  <c:v>1186.683342937346</c:v>
                </c:pt>
                <c:pt idx="432">
                  <c:v>1186.275053827288</c:v>
                </c:pt>
                <c:pt idx="433">
                  <c:v>1186.007778632341</c:v>
                </c:pt>
                <c:pt idx="434">
                  <c:v>1186.090954015668</c:v>
                </c:pt>
                <c:pt idx="435">
                  <c:v>1185.65993662196</c:v>
                </c:pt>
                <c:pt idx="436">
                  <c:v>1185.333545848125</c:v>
                </c:pt>
                <c:pt idx="437">
                  <c:v>1184.784544034083</c:v>
                </c:pt>
                <c:pt idx="438">
                  <c:v>1184.379959105435</c:v>
                </c:pt>
                <c:pt idx="439">
                  <c:v>1184.172270774115</c:v>
                </c:pt>
                <c:pt idx="440">
                  <c:v>1183.849333405761</c:v>
                </c:pt>
                <c:pt idx="441">
                  <c:v>1183.368152964116</c:v>
                </c:pt>
                <c:pt idx="442">
                  <c:v>1182.855248950124</c:v>
                </c:pt>
                <c:pt idx="443">
                  <c:v>1182.455863954909</c:v>
                </c:pt>
                <c:pt idx="444">
                  <c:v>1182.137404116976</c:v>
                </c:pt>
                <c:pt idx="445">
                  <c:v>1182.020168043324</c:v>
                </c:pt>
                <c:pt idx="446">
                  <c:v>1181.565981255761</c:v>
                </c:pt>
                <c:pt idx="447">
                  <c:v>1180.985304388982</c:v>
                </c:pt>
                <c:pt idx="448">
                  <c:v>1180.755247300374</c:v>
                </c:pt>
                <c:pt idx="449">
                  <c:v>1180.553554493388</c:v>
                </c:pt>
                <c:pt idx="450">
                  <c:v>1180.521189203656</c:v>
                </c:pt>
                <c:pt idx="451">
                  <c:v>1180.361894964224</c:v>
                </c:pt>
                <c:pt idx="452">
                  <c:v>1179.885420781713</c:v>
                </c:pt>
                <c:pt idx="453">
                  <c:v>1179.441605212059</c:v>
                </c:pt>
                <c:pt idx="454">
                  <c:v>1178.888308163919</c:v>
                </c:pt>
                <c:pt idx="455">
                  <c:v>1178.791863932753</c:v>
                </c:pt>
                <c:pt idx="456">
                  <c:v>1178.597499209329</c:v>
                </c:pt>
                <c:pt idx="457">
                  <c:v>1178.609596213865</c:v>
                </c:pt>
                <c:pt idx="458">
                  <c:v>1178.543704303945</c:v>
                </c:pt>
                <c:pt idx="459">
                  <c:v>1178.356340107738</c:v>
                </c:pt>
                <c:pt idx="460">
                  <c:v>1178.236868643814</c:v>
                </c:pt>
                <c:pt idx="461">
                  <c:v>1178.200826060999</c:v>
                </c:pt>
                <c:pt idx="462">
                  <c:v>1177.691661963824</c:v>
                </c:pt>
                <c:pt idx="463">
                  <c:v>1177.461010218022</c:v>
                </c:pt>
                <c:pt idx="464">
                  <c:v>1177.453357739585</c:v>
                </c:pt>
                <c:pt idx="465">
                  <c:v>1176.990792870388</c:v>
                </c:pt>
                <c:pt idx="466">
                  <c:v>1176.697340515368</c:v>
                </c:pt>
                <c:pt idx="467">
                  <c:v>1176.283213902498</c:v>
                </c:pt>
                <c:pt idx="468">
                  <c:v>1175.87184469973</c:v>
                </c:pt>
                <c:pt idx="469">
                  <c:v>1175.507010815169</c:v>
                </c:pt>
                <c:pt idx="470">
                  <c:v>1175.123476289062</c:v>
                </c:pt>
                <c:pt idx="471">
                  <c:v>1174.741728725692</c:v>
                </c:pt>
                <c:pt idx="472">
                  <c:v>1174.330626822012</c:v>
                </c:pt>
                <c:pt idx="473">
                  <c:v>1174.253542309688</c:v>
                </c:pt>
                <c:pt idx="474">
                  <c:v>1174.285618995097</c:v>
                </c:pt>
                <c:pt idx="475">
                  <c:v>1173.923776168461</c:v>
                </c:pt>
                <c:pt idx="476">
                  <c:v>1173.536254153186</c:v>
                </c:pt>
                <c:pt idx="477">
                  <c:v>1173.06686900033</c:v>
                </c:pt>
                <c:pt idx="478">
                  <c:v>1172.865368075371</c:v>
                </c:pt>
                <c:pt idx="479">
                  <c:v>1172.494784354398</c:v>
                </c:pt>
                <c:pt idx="480">
                  <c:v>1172.198180798375</c:v>
                </c:pt>
                <c:pt idx="481">
                  <c:v>1172.008824870771</c:v>
                </c:pt>
                <c:pt idx="482">
                  <c:v>1172.069396872709</c:v>
                </c:pt>
                <c:pt idx="483">
                  <c:v>1171.759016691628</c:v>
                </c:pt>
                <c:pt idx="484">
                  <c:v>1171.535240225769</c:v>
                </c:pt>
                <c:pt idx="485">
                  <c:v>1171.56761342832</c:v>
                </c:pt>
                <c:pt idx="486">
                  <c:v>1171.082960973944</c:v>
                </c:pt>
                <c:pt idx="487">
                  <c:v>1170.916557416591</c:v>
                </c:pt>
                <c:pt idx="488">
                  <c:v>1170.84735744203</c:v>
                </c:pt>
                <c:pt idx="489">
                  <c:v>1170.8952076984</c:v>
                </c:pt>
                <c:pt idx="490">
                  <c:v>1170.478182907606</c:v>
                </c:pt>
                <c:pt idx="491">
                  <c:v>1170.081303793739</c:v>
                </c:pt>
                <c:pt idx="492">
                  <c:v>1169.725555741004</c:v>
                </c:pt>
                <c:pt idx="493">
                  <c:v>1169.63941551375</c:v>
                </c:pt>
                <c:pt idx="494">
                  <c:v>1169.292085253186</c:v>
                </c:pt>
                <c:pt idx="495">
                  <c:v>1168.82065996797</c:v>
                </c:pt>
                <c:pt idx="496">
                  <c:v>1168.619784473096</c:v>
                </c:pt>
                <c:pt idx="497">
                  <c:v>1168.462994359523</c:v>
                </c:pt>
                <c:pt idx="498">
                  <c:v>1168.442944012179</c:v>
                </c:pt>
                <c:pt idx="499">
                  <c:v>1168.31161951498</c:v>
                </c:pt>
                <c:pt idx="500">
                  <c:v>1167.929463905149</c:v>
                </c:pt>
                <c:pt idx="501">
                  <c:v>1167.563158731703</c:v>
                </c:pt>
                <c:pt idx="502">
                  <c:v>1167.124154046501</c:v>
                </c:pt>
                <c:pt idx="503">
                  <c:v>1167.042093249066</c:v>
                </c:pt>
                <c:pt idx="504">
                  <c:v>1166.896683519716</c:v>
                </c:pt>
                <c:pt idx="505">
                  <c:v>1166.907084096889</c:v>
                </c:pt>
                <c:pt idx="506">
                  <c:v>1166.86164545258</c:v>
                </c:pt>
                <c:pt idx="507">
                  <c:v>1166.738301826469</c:v>
                </c:pt>
                <c:pt idx="508">
                  <c:v>1166.665379617647</c:v>
                </c:pt>
                <c:pt idx="509">
                  <c:v>1166.643192854925</c:v>
                </c:pt>
                <c:pt idx="510">
                  <c:v>1166.234749042168</c:v>
                </c:pt>
                <c:pt idx="511">
                  <c:v>1166.044563894907</c:v>
                </c:pt>
                <c:pt idx="512">
                  <c:v>1166.062434683207</c:v>
                </c:pt>
                <c:pt idx="513">
                  <c:v>1165.750360762999</c:v>
                </c:pt>
                <c:pt idx="514">
                  <c:v>1165.493427687351</c:v>
                </c:pt>
                <c:pt idx="515">
                  <c:v>1165.187264042388</c:v>
                </c:pt>
                <c:pt idx="516">
                  <c:v>1164.884344436401</c:v>
                </c:pt>
                <c:pt idx="517">
                  <c:v>1164.631239522118</c:v>
                </c:pt>
                <c:pt idx="518">
                  <c:v>1164.604673147904</c:v>
                </c:pt>
                <c:pt idx="519">
                  <c:v>1164.258248099199</c:v>
                </c:pt>
                <c:pt idx="520">
                  <c:v>1163.950336525519</c:v>
                </c:pt>
                <c:pt idx="521">
                  <c:v>1163.894294903444</c:v>
                </c:pt>
                <c:pt idx="522">
                  <c:v>1163.916249284872</c:v>
                </c:pt>
                <c:pt idx="523">
                  <c:v>1163.65347519495</c:v>
                </c:pt>
                <c:pt idx="524">
                  <c:v>1163.353449120841</c:v>
                </c:pt>
                <c:pt idx="525">
                  <c:v>1162.967237203354</c:v>
                </c:pt>
                <c:pt idx="526">
                  <c:v>1162.788791048054</c:v>
                </c:pt>
                <c:pt idx="527">
                  <c:v>1162.515774642575</c:v>
                </c:pt>
                <c:pt idx="528">
                  <c:v>1162.297658640497</c:v>
                </c:pt>
                <c:pt idx="529">
                  <c:v>1162.165821056619</c:v>
                </c:pt>
                <c:pt idx="530">
                  <c:v>1162.209706596619</c:v>
                </c:pt>
                <c:pt idx="531">
                  <c:v>1161.980883268464</c:v>
                </c:pt>
                <c:pt idx="532">
                  <c:v>1162.004065165251</c:v>
                </c:pt>
                <c:pt idx="533">
                  <c:v>1161.824830561034</c:v>
                </c:pt>
                <c:pt idx="534">
                  <c:v>1161.795787411116</c:v>
                </c:pt>
                <c:pt idx="535">
                  <c:v>1161.458990160173</c:v>
                </c:pt>
                <c:pt idx="536">
                  <c:v>1161.326863868818</c:v>
                </c:pt>
                <c:pt idx="537">
                  <c:v>1161.314896327305</c:v>
                </c:pt>
                <c:pt idx="538">
                  <c:v>1161.174050473975</c:v>
                </c:pt>
                <c:pt idx="539">
                  <c:v>1160.899496899953</c:v>
                </c:pt>
                <c:pt idx="540">
                  <c:v>1160.599961177705</c:v>
                </c:pt>
                <c:pt idx="541">
                  <c:v>1160.334310688373</c:v>
                </c:pt>
                <c:pt idx="542">
                  <c:v>1160.279257393034</c:v>
                </c:pt>
                <c:pt idx="543">
                  <c:v>1160.239559046416</c:v>
                </c:pt>
                <c:pt idx="544">
                  <c:v>1159.902801550111</c:v>
                </c:pt>
                <c:pt idx="545">
                  <c:v>1159.870840434202</c:v>
                </c:pt>
                <c:pt idx="546">
                  <c:v>1159.858644310255</c:v>
                </c:pt>
                <c:pt idx="547">
                  <c:v>1159.771915677724</c:v>
                </c:pt>
                <c:pt idx="548">
                  <c:v>1159.794824193649</c:v>
                </c:pt>
                <c:pt idx="549">
                  <c:v>1159.497830678819</c:v>
                </c:pt>
                <c:pt idx="550">
                  <c:v>1159.094699398509</c:v>
                </c:pt>
                <c:pt idx="551">
                  <c:v>1159.004431090241</c:v>
                </c:pt>
                <c:pt idx="552">
                  <c:v>1158.985052322462</c:v>
                </c:pt>
                <c:pt idx="553">
                  <c:v>1158.89201138522</c:v>
                </c:pt>
                <c:pt idx="554">
                  <c:v>1158.87441415533</c:v>
                </c:pt>
                <c:pt idx="555">
                  <c:v>1158.792012950018</c:v>
                </c:pt>
                <c:pt idx="556">
                  <c:v>1158.786340785881</c:v>
                </c:pt>
                <c:pt idx="557">
                  <c:v>1158.676437351641</c:v>
                </c:pt>
                <c:pt idx="558">
                  <c:v>1158.710754252187</c:v>
                </c:pt>
                <c:pt idx="559">
                  <c:v>1158.328099946255</c:v>
                </c:pt>
                <c:pt idx="560">
                  <c:v>1158.257556309258</c:v>
                </c:pt>
                <c:pt idx="561">
                  <c:v>1158.284407984609</c:v>
                </c:pt>
                <c:pt idx="562">
                  <c:v>1158.313323742273</c:v>
                </c:pt>
                <c:pt idx="563">
                  <c:v>1158.295475563202</c:v>
                </c:pt>
                <c:pt idx="564">
                  <c:v>1158.047530198181</c:v>
                </c:pt>
                <c:pt idx="565">
                  <c:v>1157.832276488509</c:v>
                </c:pt>
                <c:pt idx="566">
                  <c:v>1157.632764619607</c:v>
                </c:pt>
                <c:pt idx="567">
                  <c:v>1157.59801609657</c:v>
                </c:pt>
                <c:pt idx="568">
                  <c:v>1157.508766268716</c:v>
                </c:pt>
                <c:pt idx="569">
                  <c:v>1157.527702780721</c:v>
                </c:pt>
                <c:pt idx="570">
                  <c:v>1157.285429117848</c:v>
                </c:pt>
                <c:pt idx="571">
                  <c:v>1157.247014828924</c:v>
                </c:pt>
                <c:pt idx="572">
                  <c:v>1157.229221345953</c:v>
                </c:pt>
                <c:pt idx="573">
                  <c:v>1157.051680521349</c:v>
                </c:pt>
                <c:pt idx="574">
                  <c:v>1157.066477897314</c:v>
                </c:pt>
                <c:pt idx="575">
                  <c:v>1156.803900986755</c:v>
                </c:pt>
                <c:pt idx="576">
                  <c:v>1156.828936795065</c:v>
                </c:pt>
                <c:pt idx="577">
                  <c:v>1156.611730359525</c:v>
                </c:pt>
                <c:pt idx="578">
                  <c:v>1156.641609265582</c:v>
                </c:pt>
                <c:pt idx="579">
                  <c:v>1156.477520550665</c:v>
                </c:pt>
                <c:pt idx="580">
                  <c:v>1156.448670422891</c:v>
                </c:pt>
                <c:pt idx="581">
                  <c:v>1156.456811642485</c:v>
                </c:pt>
                <c:pt idx="582">
                  <c:v>1156.456081844681</c:v>
                </c:pt>
                <c:pt idx="583">
                  <c:v>1156.357330992288</c:v>
                </c:pt>
                <c:pt idx="584">
                  <c:v>1156.367223341118</c:v>
                </c:pt>
                <c:pt idx="585">
                  <c:v>1156.26302098115</c:v>
                </c:pt>
                <c:pt idx="586">
                  <c:v>1156.412105279043</c:v>
                </c:pt>
                <c:pt idx="587">
                  <c:v>1156.233472908817</c:v>
                </c:pt>
                <c:pt idx="588">
                  <c:v>1156.339515198574</c:v>
                </c:pt>
                <c:pt idx="589">
                  <c:v>1156.302135504024</c:v>
                </c:pt>
                <c:pt idx="590">
                  <c:v>1156.410989370219</c:v>
                </c:pt>
                <c:pt idx="591">
                  <c:v>1156.355223621019</c:v>
                </c:pt>
                <c:pt idx="592">
                  <c:v>1156.386559806071</c:v>
                </c:pt>
                <c:pt idx="593">
                  <c:v>1156.318499828692</c:v>
                </c:pt>
                <c:pt idx="594">
                  <c:v>1156.34459227916</c:v>
                </c:pt>
                <c:pt idx="595">
                  <c:v>1156.388689132762</c:v>
                </c:pt>
                <c:pt idx="596">
                  <c:v>1156.284740782404</c:v>
                </c:pt>
                <c:pt idx="597">
                  <c:v>1156.413743313538</c:v>
                </c:pt>
                <c:pt idx="598">
                  <c:v>1156.238547653562</c:v>
                </c:pt>
                <c:pt idx="599">
                  <c:v>1156.367562585045</c:v>
                </c:pt>
                <c:pt idx="600">
                  <c:v>1156.378532145455</c:v>
                </c:pt>
                <c:pt idx="601">
                  <c:v>1156.317819978677</c:v>
                </c:pt>
                <c:pt idx="602">
                  <c:v>1156.372597569622</c:v>
                </c:pt>
                <c:pt idx="603">
                  <c:v>1156.310754113194</c:v>
                </c:pt>
                <c:pt idx="604">
                  <c:v>1156.370783307208</c:v>
                </c:pt>
                <c:pt idx="605">
                  <c:v>1156.407177908456</c:v>
                </c:pt>
                <c:pt idx="606">
                  <c:v>1156.422447770399</c:v>
                </c:pt>
                <c:pt idx="607">
                  <c:v>1156.415293399611</c:v>
                </c:pt>
                <c:pt idx="608">
                  <c:v>1156.430502517594</c:v>
                </c:pt>
                <c:pt idx="609">
                  <c:v>1156.450155427249</c:v>
                </c:pt>
                <c:pt idx="610">
                  <c:v>1156.437455026389</c:v>
                </c:pt>
                <c:pt idx="611">
                  <c:v>1156.431039914082</c:v>
                </c:pt>
                <c:pt idx="612">
                  <c:v>1156.446415554239</c:v>
                </c:pt>
                <c:pt idx="613">
                  <c:v>1156.411550356408</c:v>
                </c:pt>
                <c:pt idx="614">
                  <c:v>1156.421359810125</c:v>
                </c:pt>
                <c:pt idx="615">
                  <c:v>1156.440074954455</c:v>
                </c:pt>
                <c:pt idx="616">
                  <c:v>1156.439614620654</c:v>
                </c:pt>
                <c:pt idx="617">
                  <c:v>1156.447697555839</c:v>
                </c:pt>
                <c:pt idx="618">
                  <c:v>1156.465772924412</c:v>
                </c:pt>
                <c:pt idx="619">
                  <c:v>1156.437120053173</c:v>
                </c:pt>
                <c:pt idx="620">
                  <c:v>1156.558904134172</c:v>
                </c:pt>
                <c:pt idx="621">
                  <c:v>1156.419030677909</c:v>
                </c:pt>
                <c:pt idx="622">
                  <c:v>1156.353000511334</c:v>
                </c:pt>
                <c:pt idx="623">
                  <c:v>1156.437068911388</c:v>
                </c:pt>
                <c:pt idx="624">
                  <c:v>1156.479125153612</c:v>
                </c:pt>
                <c:pt idx="625">
                  <c:v>1156.476905285163</c:v>
                </c:pt>
                <c:pt idx="626">
                  <c:v>1156.422673995226</c:v>
                </c:pt>
                <c:pt idx="627">
                  <c:v>1156.416286380404</c:v>
                </c:pt>
                <c:pt idx="628">
                  <c:v>1156.341825947687</c:v>
                </c:pt>
                <c:pt idx="629">
                  <c:v>1156.405459785231</c:v>
                </c:pt>
                <c:pt idx="630">
                  <c:v>1156.36461190727</c:v>
                </c:pt>
                <c:pt idx="631">
                  <c:v>1156.431547531233</c:v>
                </c:pt>
                <c:pt idx="632">
                  <c:v>1156.486642393843</c:v>
                </c:pt>
                <c:pt idx="633">
                  <c:v>1156.423977283815</c:v>
                </c:pt>
                <c:pt idx="634">
                  <c:v>1156.407531031341</c:v>
                </c:pt>
                <c:pt idx="635">
                  <c:v>1156.419413575131</c:v>
                </c:pt>
                <c:pt idx="636">
                  <c:v>1156.414226054309</c:v>
                </c:pt>
                <c:pt idx="637">
                  <c:v>1156.389424936228</c:v>
                </c:pt>
                <c:pt idx="638">
                  <c:v>1156.413498498607</c:v>
                </c:pt>
                <c:pt idx="639">
                  <c:v>1156.439770390342</c:v>
                </c:pt>
                <c:pt idx="640">
                  <c:v>1156.412639104535</c:v>
                </c:pt>
                <c:pt idx="641">
                  <c:v>1156.420575237008</c:v>
                </c:pt>
                <c:pt idx="642">
                  <c:v>1156.406124754367</c:v>
                </c:pt>
                <c:pt idx="643">
                  <c:v>1156.471714476903</c:v>
                </c:pt>
                <c:pt idx="644">
                  <c:v>1156.434385198515</c:v>
                </c:pt>
                <c:pt idx="645">
                  <c:v>1156.375734033475</c:v>
                </c:pt>
                <c:pt idx="646">
                  <c:v>1156.406205104102</c:v>
                </c:pt>
                <c:pt idx="647">
                  <c:v>1156.437697580289</c:v>
                </c:pt>
                <c:pt idx="648">
                  <c:v>1156.41827564304</c:v>
                </c:pt>
                <c:pt idx="649">
                  <c:v>1156.428874766945</c:v>
                </c:pt>
                <c:pt idx="650">
                  <c:v>1156.424094062015</c:v>
                </c:pt>
                <c:pt idx="651">
                  <c:v>1156.450356551102</c:v>
                </c:pt>
                <c:pt idx="652">
                  <c:v>1156.424623395035</c:v>
                </c:pt>
                <c:pt idx="653">
                  <c:v>1156.401939160596</c:v>
                </c:pt>
                <c:pt idx="654">
                  <c:v>1156.426774629703</c:v>
                </c:pt>
                <c:pt idx="655">
                  <c:v>1156.40783166379</c:v>
                </c:pt>
                <c:pt idx="656">
                  <c:v>1156.408919198888</c:v>
                </c:pt>
                <c:pt idx="657">
                  <c:v>1156.402927508946</c:v>
                </c:pt>
                <c:pt idx="658">
                  <c:v>1156.402928846403</c:v>
                </c:pt>
                <c:pt idx="659">
                  <c:v>1156.415789689768</c:v>
                </c:pt>
                <c:pt idx="660">
                  <c:v>1156.38413852667</c:v>
                </c:pt>
                <c:pt idx="661">
                  <c:v>1156.404024240616</c:v>
                </c:pt>
                <c:pt idx="662">
                  <c:v>1156.412389960015</c:v>
                </c:pt>
                <c:pt idx="663">
                  <c:v>1156.394151260956</c:v>
                </c:pt>
                <c:pt idx="664">
                  <c:v>1156.378704858286</c:v>
                </c:pt>
                <c:pt idx="665">
                  <c:v>1156.423839628453</c:v>
                </c:pt>
                <c:pt idx="666">
                  <c:v>1156.38822805727</c:v>
                </c:pt>
                <c:pt idx="667">
                  <c:v>1156.403452743065</c:v>
                </c:pt>
                <c:pt idx="668">
                  <c:v>1156.350549502872</c:v>
                </c:pt>
                <c:pt idx="669">
                  <c:v>1156.391658646514</c:v>
                </c:pt>
                <c:pt idx="670">
                  <c:v>1156.423925811151</c:v>
                </c:pt>
                <c:pt idx="671">
                  <c:v>1156.383338531774</c:v>
                </c:pt>
                <c:pt idx="672">
                  <c:v>1156.412693525257</c:v>
                </c:pt>
                <c:pt idx="673">
                  <c:v>1156.399537871577</c:v>
                </c:pt>
                <c:pt idx="674">
                  <c:v>1156.401175919833</c:v>
                </c:pt>
                <c:pt idx="675">
                  <c:v>1156.386486240217</c:v>
                </c:pt>
                <c:pt idx="676">
                  <c:v>1156.416325573948</c:v>
                </c:pt>
                <c:pt idx="677">
                  <c:v>1156.403928931615</c:v>
                </c:pt>
                <c:pt idx="678">
                  <c:v>1156.398935501187</c:v>
                </c:pt>
                <c:pt idx="679">
                  <c:v>1156.432817089402</c:v>
                </c:pt>
                <c:pt idx="680">
                  <c:v>1156.431876051675</c:v>
                </c:pt>
                <c:pt idx="681">
                  <c:v>1156.433555276383</c:v>
                </c:pt>
                <c:pt idx="682">
                  <c:v>1156.434415124921</c:v>
                </c:pt>
                <c:pt idx="683">
                  <c:v>1156.437955375659</c:v>
                </c:pt>
                <c:pt idx="684">
                  <c:v>1156.432792473519</c:v>
                </c:pt>
                <c:pt idx="685">
                  <c:v>1156.424558021648</c:v>
                </c:pt>
                <c:pt idx="686">
                  <c:v>1156.44276036184</c:v>
                </c:pt>
                <c:pt idx="687">
                  <c:v>1156.443853792744</c:v>
                </c:pt>
                <c:pt idx="688">
                  <c:v>1156.439553382879</c:v>
                </c:pt>
                <c:pt idx="689">
                  <c:v>1156.4426890267</c:v>
                </c:pt>
                <c:pt idx="690">
                  <c:v>1156.435893346044</c:v>
                </c:pt>
                <c:pt idx="691">
                  <c:v>1156.444267511295</c:v>
                </c:pt>
                <c:pt idx="692">
                  <c:v>1156.440472092971</c:v>
                </c:pt>
                <c:pt idx="693">
                  <c:v>1156.461282144304</c:v>
                </c:pt>
                <c:pt idx="694">
                  <c:v>1156.450327975633</c:v>
                </c:pt>
                <c:pt idx="695">
                  <c:v>1156.463575998849</c:v>
                </c:pt>
                <c:pt idx="696">
                  <c:v>1156.443562805056</c:v>
                </c:pt>
                <c:pt idx="697">
                  <c:v>1156.436142768124</c:v>
                </c:pt>
                <c:pt idx="698">
                  <c:v>1156.450284413297</c:v>
                </c:pt>
                <c:pt idx="699">
                  <c:v>1156.430172774994</c:v>
                </c:pt>
                <c:pt idx="700">
                  <c:v>1156.438421054435</c:v>
                </c:pt>
                <c:pt idx="701">
                  <c:v>1156.419321762763</c:v>
                </c:pt>
                <c:pt idx="702">
                  <c:v>1156.429800644005</c:v>
                </c:pt>
                <c:pt idx="703">
                  <c:v>1156.42714867473</c:v>
                </c:pt>
                <c:pt idx="704">
                  <c:v>1156.44472506786</c:v>
                </c:pt>
                <c:pt idx="705">
                  <c:v>1156.42288270877</c:v>
                </c:pt>
                <c:pt idx="706">
                  <c:v>1156.425263981736</c:v>
                </c:pt>
                <c:pt idx="707">
                  <c:v>1156.418467802742</c:v>
                </c:pt>
                <c:pt idx="708">
                  <c:v>1156.417844051067</c:v>
                </c:pt>
                <c:pt idx="709">
                  <c:v>1156.397132606382</c:v>
                </c:pt>
                <c:pt idx="710">
                  <c:v>1156.422415684264</c:v>
                </c:pt>
                <c:pt idx="711">
                  <c:v>1156.419010925252</c:v>
                </c:pt>
                <c:pt idx="712">
                  <c:v>1156.420017597375</c:v>
                </c:pt>
                <c:pt idx="713">
                  <c:v>1156.418926034857</c:v>
                </c:pt>
                <c:pt idx="714">
                  <c:v>1156.421956787106</c:v>
                </c:pt>
                <c:pt idx="715">
                  <c:v>1156.417449311023</c:v>
                </c:pt>
                <c:pt idx="716">
                  <c:v>1156.409568232345</c:v>
                </c:pt>
                <c:pt idx="717">
                  <c:v>1156.416074668427</c:v>
                </c:pt>
                <c:pt idx="718">
                  <c:v>1156.401435446728</c:v>
                </c:pt>
                <c:pt idx="719">
                  <c:v>1156.39411077907</c:v>
                </c:pt>
                <c:pt idx="720">
                  <c:v>1156.401093931342</c:v>
                </c:pt>
                <c:pt idx="721">
                  <c:v>1156.405206429766</c:v>
                </c:pt>
                <c:pt idx="722">
                  <c:v>1156.409829839943</c:v>
                </c:pt>
                <c:pt idx="723">
                  <c:v>1156.408821967307</c:v>
                </c:pt>
                <c:pt idx="724">
                  <c:v>1156.414888669214</c:v>
                </c:pt>
                <c:pt idx="725">
                  <c:v>1156.418596154803</c:v>
                </c:pt>
                <c:pt idx="726">
                  <c:v>1156.409246833487</c:v>
                </c:pt>
                <c:pt idx="727">
                  <c:v>1156.419431804044</c:v>
                </c:pt>
                <c:pt idx="728">
                  <c:v>1156.411492641854</c:v>
                </c:pt>
                <c:pt idx="729">
                  <c:v>1156.412464302783</c:v>
                </c:pt>
                <c:pt idx="730">
                  <c:v>1156.421659465383</c:v>
                </c:pt>
                <c:pt idx="731">
                  <c:v>1156.422825577527</c:v>
                </c:pt>
                <c:pt idx="732">
                  <c:v>1156.421576837869</c:v>
                </c:pt>
                <c:pt idx="733">
                  <c:v>1156.421312159066</c:v>
                </c:pt>
                <c:pt idx="734">
                  <c:v>1156.422551927703</c:v>
                </c:pt>
                <c:pt idx="735">
                  <c:v>1156.427793000417</c:v>
                </c:pt>
                <c:pt idx="736">
                  <c:v>1156.41412627937</c:v>
                </c:pt>
                <c:pt idx="737">
                  <c:v>1156.417802076327</c:v>
                </c:pt>
                <c:pt idx="738">
                  <c:v>1156.418278857205</c:v>
                </c:pt>
                <c:pt idx="739">
                  <c:v>1156.417801877365</c:v>
                </c:pt>
                <c:pt idx="740">
                  <c:v>1156.416612543238</c:v>
                </c:pt>
                <c:pt idx="741">
                  <c:v>1156.42180636911</c:v>
                </c:pt>
                <c:pt idx="742">
                  <c:v>1156.423859346339</c:v>
                </c:pt>
                <c:pt idx="743">
                  <c:v>1156.41946446572</c:v>
                </c:pt>
                <c:pt idx="744">
                  <c:v>1156.4182576843</c:v>
                </c:pt>
                <c:pt idx="745">
                  <c:v>1156.420186219469</c:v>
                </c:pt>
                <c:pt idx="746">
                  <c:v>1156.425941907568</c:v>
                </c:pt>
                <c:pt idx="747">
                  <c:v>1156.417049451946</c:v>
                </c:pt>
                <c:pt idx="748">
                  <c:v>1156.424598343473</c:v>
                </c:pt>
                <c:pt idx="749">
                  <c:v>1156.419831731361</c:v>
                </c:pt>
                <c:pt idx="750">
                  <c:v>1156.427016534767</c:v>
                </c:pt>
                <c:pt idx="751">
                  <c:v>1156.428762626482</c:v>
                </c:pt>
                <c:pt idx="752">
                  <c:v>1156.427493357892</c:v>
                </c:pt>
                <c:pt idx="753">
                  <c:v>1156.429352529508</c:v>
                </c:pt>
                <c:pt idx="754">
                  <c:v>1156.420424994991</c:v>
                </c:pt>
                <c:pt idx="755">
                  <c:v>1156.414694173885</c:v>
                </c:pt>
                <c:pt idx="756">
                  <c:v>1156.420598311325</c:v>
                </c:pt>
                <c:pt idx="757">
                  <c:v>1156.416810685397</c:v>
                </c:pt>
                <c:pt idx="758">
                  <c:v>1156.420628951885</c:v>
                </c:pt>
                <c:pt idx="759">
                  <c:v>1156.409899104814</c:v>
                </c:pt>
                <c:pt idx="760">
                  <c:v>1156.421764029046</c:v>
                </c:pt>
                <c:pt idx="761">
                  <c:v>1156.425776986025</c:v>
                </c:pt>
                <c:pt idx="762">
                  <c:v>1156.4242099645</c:v>
                </c:pt>
                <c:pt idx="763">
                  <c:v>1156.420260344416</c:v>
                </c:pt>
                <c:pt idx="764">
                  <c:v>1156.417696324483</c:v>
                </c:pt>
                <c:pt idx="765">
                  <c:v>1156.417139002545</c:v>
                </c:pt>
                <c:pt idx="766">
                  <c:v>1156.419704784389</c:v>
                </c:pt>
                <c:pt idx="767">
                  <c:v>1156.422143339498</c:v>
                </c:pt>
                <c:pt idx="768">
                  <c:v>1156.420296623752</c:v>
                </c:pt>
                <c:pt idx="769">
                  <c:v>1156.421397762485</c:v>
                </c:pt>
                <c:pt idx="770">
                  <c:v>1156.421739998889</c:v>
                </c:pt>
                <c:pt idx="771">
                  <c:v>1156.42126848578</c:v>
                </c:pt>
                <c:pt idx="772">
                  <c:v>1156.416658738298</c:v>
                </c:pt>
                <c:pt idx="773">
                  <c:v>1156.415533479118</c:v>
                </c:pt>
                <c:pt idx="774">
                  <c:v>1156.412411826688</c:v>
                </c:pt>
                <c:pt idx="775">
                  <c:v>1156.409786876937</c:v>
                </c:pt>
                <c:pt idx="776">
                  <c:v>1156.40893331015</c:v>
                </c:pt>
                <c:pt idx="777">
                  <c:v>1156.410290086765</c:v>
                </c:pt>
                <c:pt idx="778">
                  <c:v>1156.412055284495</c:v>
                </c:pt>
                <c:pt idx="779">
                  <c:v>1156.405695769279</c:v>
                </c:pt>
                <c:pt idx="780">
                  <c:v>1156.4068681674</c:v>
                </c:pt>
                <c:pt idx="781">
                  <c:v>1156.407713686082</c:v>
                </c:pt>
                <c:pt idx="782">
                  <c:v>1156.405818398012</c:v>
                </c:pt>
                <c:pt idx="783">
                  <c:v>1156.408993649197</c:v>
                </c:pt>
                <c:pt idx="784">
                  <c:v>1156.407525417973</c:v>
                </c:pt>
                <c:pt idx="785">
                  <c:v>1156.40957542276</c:v>
                </c:pt>
                <c:pt idx="786">
                  <c:v>1156.408841332398</c:v>
                </c:pt>
                <c:pt idx="787">
                  <c:v>1156.407255538496</c:v>
                </c:pt>
                <c:pt idx="788">
                  <c:v>1156.407566437573</c:v>
                </c:pt>
                <c:pt idx="789">
                  <c:v>1156.408358074995</c:v>
                </c:pt>
                <c:pt idx="790">
                  <c:v>1156.408439373156</c:v>
                </c:pt>
                <c:pt idx="791">
                  <c:v>1156.413164050989</c:v>
                </c:pt>
                <c:pt idx="792">
                  <c:v>1156.410386659136</c:v>
                </c:pt>
                <c:pt idx="793">
                  <c:v>1156.408414233422</c:v>
                </c:pt>
                <c:pt idx="794">
                  <c:v>1156.40935980356</c:v>
                </c:pt>
                <c:pt idx="795">
                  <c:v>1156.408540921008</c:v>
                </c:pt>
                <c:pt idx="796">
                  <c:v>1156.409870587655</c:v>
                </c:pt>
                <c:pt idx="797">
                  <c:v>1156.41342483295</c:v>
                </c:pt>
                <c:pt idx="798">
                  <c:v>1156.408443518219</c:v>
                </c:pt>
                <c:pt idx="799">
                  <c:v>1156.405655039019</c:v>
                </c:pt>
                <c:pt idx="800">
                  <c:v>1156.405488032751</c:v>
                </c:pt>
                <c:pt idx="801">
                  <c:v>1156.409621382453</c:v>
                </c:pt>
                <c:pt idx="802">
                  <c:v>1156.408754356512</c:v>
                </c:pt>
                <c:pt idx="803">
                  <c:v>1156.408382555374</c:v>
                </c:pt>
                <c:pt idx="804">
                  <c:v>1156.410238715686</c:v>
                </c:pt>
                <c:pt idx="805">
                  <c:v>1156.40894498473</c:v>
                </c:pt>
                <c:pt idx="806">
                  <c:v>1156.412281532175</c:v>
                </c:pt>
                <c:pt idx="807">
                  <c:v>1156.409306371424</c:v>
                </c:pt>
                <c:pt idx="808">
                  <c:v>1156.410884533344</c:v>
                </c:pt>
                <c:pt idx="809">
                  <c:v>1156.409163626057</c:v>
                </c:pt>
                <c:pt idx="810">
                  <c:v>1156.410448065219</c:v>
                </c:pt>
                <c:pt idx="811">
                  <c:v>1156.410212843642</c:v>
                </c:pt>
                <c:pt idx="812">
                  <c:v>1156.410189797114</c:v>
                </c:pt>
                <c:pt idx="813">
                  <c:v>1156.409718658609</c:v>
                </c:pt>
                <c:pt idx="814">
                  <c:v>1156.409589154565</c:v>
                </c:pt>
                <c:pt idx="815">
                  <c:v>1156.410190019831</c:v>
                </c:pt>
                <c:pt idx="816">
                  <c:v>1156.412186457997</c:v>
                </c:pt>
                <c:pt idx="817">
                  <c:v>1156.409808595778</c:v>
                </c:pt>
                <c:pt idx="818">
                  <c:v>1156.412660190558</c:v>
                </c:pt>
                <c:pt idx="819">
                  <c:v>1156.40983944184</c:v>
                </c:pt>
                <c:pt idx="820">
                  <c:v>1156.410110886563</c:v>
                </c:pt>
                <c:pt idx="821">
                  <c:v>1156.409897930736</c:v>
                </c:pt>
                <c:pt idx="822">
                  <c:v>1156.409450067344</c:v>
                </c:pt>
                <c:pt idx="823">
                  <c:v>1156.411128048465</c:v>
                </c:pt>
                <c:pt idx="824">
                  <c:v>1156.40799210073</c:v>
                </c:pt>
                <c:pt idx="825">
                  <c:v>1156.40927601141</c:v>
                </c:pt>
                <c:pt idx="826">
                  <c:v>1156.408407353453</c:v>
                </c:pt>
                <c:pt idx="827">
                  <c:v>1156.41039863998</c:v>
                </c:pt>
                <c:pt idx="828">
                  <c:v>1156.411952234645</c:v>
                </c:pt>
                <c:pt idx="829">
                  <c:v>1156.409803964052</c:v>
                </c:pt>
                <c:pt idx="830">
                  <c:v>1156.408573316988</c:v>
                </c:pt>
                <c:pt idx="831">
                  <c:v>1156.408845457399</c:v>
                </c:pt>
                <c:pt idx="832">
                  <c:v>1156.410007841576</c:v>
                </c:pt>
                <c:pt idx="833">
                  <c:v>1156.410732976553</c:v>
                </c:pt>
                <c:pt idx="834">
                  <c:v>1156.40990127442</c:v>
                </c:pt>
                <c:pt idx="835">
                  <c:v>1156.41103719678</c:v>
                </c:pt>
                <c:pt idx="836">
                  <c:v>1156.410799634968</c:v>
                </c:pt>
                <c:pt idx="837">
                  <c:v>1156.410080949089</c:v>
                </c:pt>
                <c:pt idx="838">
                  <c:v>1156.410173358778</c:v>
                </c:pt>
                <c:pt idx="839">
                  <c:v>1156.41008527004</c:v>
                </c:pt>
                <c:pt idx="840">
                  <c:v>1156.410512357705</c:v>
                </c:pt>
                <c:pt idx="841">
                  <c:v>1156.411218484118</c:v>
                </c:pt>
                <c:pt idx="842">
                  <c:v>1156.410761883698</c:v>
                </c:pt>
                <c:pt idx="843">
                  <c:v>1156.410796933953</c:v>
                </c:pt>
                <c:pt idx="844">
                  <c:v>1156.410296169378</c:v>
                </c:pt>
                <c:pt idx="845">
                  <c:v>1156.410188295483</c:v>
                </c:pt>
                <c:pt idx="846">
                  <c:v>1156.409831829498</c:v>
                </c:pt>
                <c:pt idx="847">
                  <c:v>1156.410646672692</c:v>
                </c:pt>
                <c:pt idx="848">
                  <c:v>1156.410404616375</c:v>
                </c:pt>
                <c:pt idx="849">
                  <c:v>1156.409606398001</c:v>
                </c:pt>
                <c:pt idx="850">
                  <c:v>1156.410774309135</c:v>
                </c:pt>
                <c:pt idx="851">
                  <c:v>1156.411152850227</c:v>
                </c:pt>
                <c:pt idx="852">
                  <c:v>1156.410450373308</c:v>
                </c:pt>
                <c:pt idx="853">
                  <c:v>1156.409958947188</c:v>
                </c:pt>
                <c:pt idx="854">
                  <c:v>1156.409426305609</c:v>
                </c:pt>
                <c:pt idx="855">
                  <c:v>1156.409661887451</c:v>
                </c:pt>
                <c:pt idx="856">
                  <c:v>1156.410052150423</c:v>
                </c:pt>
                <c:pt idx="857">
                  <c:v>1156.408948490431</c:v>
                </c:pt>
                <c:pt idx="858">
                  <c:v>1156.409540407021</c:v>
                </c:pt>
                <c:pt idx="859">
                  <c:v>1156.409824996142</c:v>
                </c:pt>
                <c:pt idx="860">
                  <c:v>1156.410301027392</c:v>
                </c:pt>
                <c:pt idx="861">
                  <c:v>1156.408562252732</c:v>
                </c:pt>
                <c:pt idx="862">
                  <c:v>1156.408200315075</c:v>
                </c:pt>
                <c:pt idx="863">
                  <c:v>1156.409587604689</c:v>
                </c:pt>
                <c:pt idx="864">
                  <c:v>1156.409742386554</c:v>
                </c:pt>
                <c:pt idx="865">
                  <c:v>1156.410868672753</c:v>
                </c:pt>
                <c:pt idx="866">
                  <c:v>1156.409744341046</c:v>
                </c:pt>
                <c:pt idx="867">
                  <c:v>1156.40891343444</c:v>
                </c:pt>
                <c:pt idx="868">
                  <c:v>1156.409882471524</c:v>
                </c:pt>
                <c:pt idx="869">
                  <c:v>1156.410192933738</c:v>
                </c:pt>
                <c:pt idx="870">
                  <c:v>1156.409633535186</c:v>
                </c:pt>
                <c:pt idx="871">
                  <c:v>1156.410215800742</c:v>
                </c:pt>
                <c:pt idx="872">
                  <c:v>1156.409212387518</c:v>
                </c:pt>
                <c:pt idx="873">
                  <c:v>1156.407889868516</c:v>
                </c:pt>
                <c:pt idx="874">
                  <c:v>1156.409424354007</c:v>
                </c:pt>
                <c:pt idx="875">
                  <c:v>1156.409729318255</c:v>
                </c:pt>
                <c:pt idx="876">
                  <c:v>1156.408944846424</c:v>
                </c:pt>
                <c:pt idx="877">
                  <c:v>1156.409384039272</c:v>
                </c:pt>
                <c:pt idx="878">
                  <c:v>1156.408591144545</c:v>
                </c:pt>
                <c:pt idx="879">
                  <c:v>1156.409405769454</c:v>
                </c:pt>
                <c:pt idx="880">
                  <c:v>1156.409218964302</c:v>
                </c:pt>
                <c:pt idx="881">
                  <c:v>1156.40945710832</c:v>
                </c:pt>
                <c:pt idx="882">
                  <c:v>1156.409283896558</c:v>
                </c:pt>
                <c:pt idx="883">
                  <c:v>1156.409316460182</c:v>
                </c:pt>
                <c:pt idx="884">
                  <c:v>1156.408903158282</c:v>
                </c:pt>
                <c:pt idx="885">
                  <c:v>1156.409217300975</c:v>
                </c:pt>
                <c:pt idx="886">
                  <c:v>1156.408964880364</c:v>
                </c:pt>
                <c:pt idx="887">
                  <c:v>1156.409022454659</c:v>
                </c:pt>
                <c:pt idx="888">
                  <c:v>1156.410155980848</c:v>
                </c:pt>
                <c:pt idx="889">
                  <c:v>1156.410343089116</c:v>
                </c:pt>
                <c:pt idx="890">
                  <c:v>1156.410480063439</c:v>
                </c:pt>
                <c:pt idx="891">
                  <c:v>1156.410646775189</c:v>
                </c:pt>
                <c:pt idx="892">
                  <c:v>1156.411194955737</c:v>
                </c:pt>
                <c:pt idx="893">
                  <c:v>1156.410388733568</c:v>
                </c:pt>
                <c:pt idx="894">
                  <c:v>1156.410492598337</c:v>
                </c:pt>
                <c:pt idx="895">
                  <c:v>1156.410498241842</c:v>
                </c:pt>
                <c:pt idx="896">
                  <c:v>1156.410777389216</c:v>
                </c:pt>
                <c:pt idx="897">
                  <c:v>1156.410813105095</c:v>
                </c:pt>
                <c:pt idx="898">
                  <c:v>1156.410823552228</c:v>
                </c:pt>
                <c:pt idx="899">
                  <c:v>1156.411176906978</c:v>
                </c:pt>
                <c:pt idx="900">
                  <c:v>1156.410807950934</c:v>
                </c:pt>
                <c:pt idx="901">
                  <c:v>1156.411284254203</c:v>
                </c:pt>
                <c:pt idx="902">
                  <c:v>1156.411258669987</c:v>
                </c:pt>
                <c:pt idx="903">
                  <c:v>1156.410671338306</c:v>
                </c:pt>
                <c:pt idx="904">
                  <c:v>1156.411288070568</c:v>
                </c:pt>
                <c:pt idx="905">
                  <c:v>1156.411824263929</c:v>
                </c:pt>
                <c:pt idx="906">
                  <c:v>1156.411223414346</c:v>
                </c:pt>
                <c:pt idx="907">
                  <c:v>1156.411081196168</c:v>
                </c:pt>
                <c:pt idx="908">
                  <c:v>1156.41127400582</c:v>
                </c:pt>
                <c:pt idx="909">
                  <c:v>1156.410828181333</c:v>
                </c:pt>
                <c:pt idx="910">
                  <c:v>1156.411348140861</c:v>
                </c:pt>
                <c:pt idx="911">
                  <c:v>1156.411436301958</c:v>
                </c:pt>
                <c:pt idx="912">
                  <c:v>1156.410800227633</c:v>
                </c:pt>
                <c:pt idx="913">
                  <c:v>1156.410818682715</c:v>
                </c:pt>
                <c:pt idx="914">
                  <c:v>1156.41100271951</c:v>
                </c:pt>
                <c:pt idx="915">
                  <c:v>1156.411321473062</c:v>
                </c:pt>
                <c:pt idx="916">
                  <c:v>1156.410747047672</c:v>
                </c:pt>
                <c:pt idx="917">
                  <c:v>1156.410199447697</c:v>
                </c:pt>
                <c:pt idx="918">
                  <c:v>1156.410952676266</c:v>
                </c:pt>
                <c:pt idx="919">
                  <c:v>1156.410568754882</c:v>
                </c:pt>
                <c:pt idx="920">
                  <c:v>1156.41076270791</c:v>
                </c:pt>
                <c:pt idx="921">
                  <c:v>1156.411026082941</c:v>
                </c:pt>
                <c:pt idx="922">
                  <c:v>1156.410834863134</c:v>
                </c:pt>
                <c:pt idx="923">
                  <c:v>1156.409973143939</c:v>
                </c:pt>
                <c:pt idx="924">
                  <c:v>1156.410726179151</c:v>
                </c:pt>
                <c:pt idx="925">
                  <c:v>1156.410827680354</c:v>
                </c:pt>
                <c:pt idx="926">
                  <c:v>1156.41092698604</c:v>
                </c:pt>
                <c:pt idx="927">
                  <c:v>1156.410897040668</c:v>
                </c:pt>
                <c:pt idx="928">
                  <c:v>1156.411244722351</c:v>
                </c:pt>
                <c:pt idx="929">
                  <c:v>1156.410893789556</c:v>
                </c:pt>
                <c:pt idx="930">
                  <c:v>1156.411149479988</c:v>
                </c:pt>
                <c:pt idx="931">
                  <c:v>1156.410999641404</c:v>
                </c:pt>
                <c:pt idx="932">
                  <c:v>1156.410837293142</c:v>
                </c:pt>
                <c:pt idx="933">
                  <c:v>1156.410864261813</c:v>
                </c:pt>
                <c:pt idx="934">
                  <c:v>1156.410198405774</c:v>
                </c:pt>
                <c:pt idx="935">
                  <c:v>1156.410111207626</c:v>
                </c:pt>
                <c:pt idx="936">
                  <c:v>1156.41023861906</c:v>
                </c:pt>
                <c:pt idx="937">
                  <c:v>1156.41016041118</c:v>
                </c:pt>
                <c:pt idx="938">
                  <c:v>1156.410089491795</c:v>
                </c:pt>
                <c:pt idx="939">
                  <c:v>1156.410067240306</c:v>
                </c:pt>
                <c:pt idx="940">
                  <c:v>1156.41006812417</c:v>
                </c:pt>
                <c:pt idx="941">
                  <c:v>1156.409998866931</c:v>
                </c:pt>
                <c:pt idx="942">
                  <c:v>1156.410343707097</c:v>
                </c:pt>
                <c:pt idx="943">
                  <c:v>1156.41014539044</c:v>
                </c:pt>
                <c:pt idx="944">
                  <c:v>1156.410040256824</c:v>
                </c:pt>
                <c:pt idx="945">
                  <c:v>1156.410058532871</c:v>
                </c:pt>
                <c:pt idx="946">
                  <c:v>1156.409957307908</c:v>
                </c:pt>
                <c:pt idx="947">
                  <c:v>1156.410011354353</c:v>
                </c:pt>
                <c:pt idx="948">
                  <c:v>1156.409985181821</c:v>
                </c:pt>
                <c:pt idx="949">
                  <c:v>1156.410099194874</c:v>
                </c:pt>
                <c:pt idx="950">
                  <c:v>1156.410115906367</c:v>
                </c:pt>
                <c:pt idx="951">
                  <c:v>1156.410196832531</c:v>
                </c:pt>
                <c:pt idx="952">
                  <c:v>1156.410328739243</c:v>
                </c:pt>
                <c:pt idx="953">
                  <c:v>1156.410100826725</c:v>
                </c:pt>
                <c:pt idx="954">
                  <c:v>1156.409987630733</c:v>
                </c:pt>
                <c:pt idx="955">
                  <c:v>1156.410231686747</c:v>
                </c:pt>
                <c:pt idx="956">
                  <c:v>1156.410078144452</c:v>
                </c:pt>
                <c:pt idx="957">
                  <c:v>1156.410073398366</c:v>
                </c:pt>
                <c:pt idx="958">
                  <c:v>1156.410001569004</c:v>
                </c:pt>
                <c:pt idx="959">
                  <c:v>1156.41015703264</c:v>
                </c:pt>
                <c:pt idx="960">
                  <c:v>1156.410230639717</c:v>
                </c:pt>
                <c:pt idx="961">
                  <c:v>1156.41019391152</c:v>
                </c:pt>
                <c:pt idx="962">
                  <c:v>1156.410197071062</c:v>
                </c:pt>
                <c:pt idx="963">
                  <c:v>1156.410239236733</c:v>
                </c:pt>
                <c:pt idx="964">
                  <c:v>1156.410223487709</c:v>
                </c:pt>
                <c:pt idx="965">
                  <c:v>1156.41021467987</c:v>
                </c:pt>
                <c:pt idx="966">
                  <c:v>1156.410334439028</c:v>
                </c:pt>
                <c:pt idx="967">
                  <c:v>1156.410270181971</c:v>
                </c:pt>
                <c:pt idx="968">
                  <c:v>1156.410374079366</c:v>
                </c:pt>
                <c:pt idx="969">
                  <c:v>1156.410394250984</c:v>
                </c:pt>
                <c:pt idx="970">
                  <c:v>1156.410307167313</c:v>
                </c:pt>
                <c:pt idx="971">
                  <c:v>1156.410316584941</c:v>
                </c:pt>
                <c:pt idx="972">
                  <c:v>1156.410545761786</c:v>
                </c:pt>
                <c:pt idx="973">
                  <c:v>1156.410402350572</c:v>
                </c:pt>
                <c:pt idx="974">
                  <c:v>1156.410475094416</c:v>
                </c:pt>
                <c:pt idx="975">
                  <c:v>1156.410463981146</c:v>
                </c:pt>
                <c:pt idx="976">
                  <c:v>1156.410519387696</c:v>
                </c:pt>
                <c:pt idx="977">
                  <c:v>1156.410534984698</c:v>
                </c:pt>
                <c:pt idx="978">
                  <c:v>1156.410548767855</c:v>
                </c:pt>
                <c:pt idx="979">
                  <c:v>1156.410509821369</c:v>
                </c:pt>
                <c:pt idx="980">
                  <c:v>1156.410513658936</c:v>
                </c:pt>
                <c:pt idx="981">
                  <c:v>1156.410519058848</c:v>
                </c:pt>
                <c:pt idx="982">
                  <c:v>1156.410550324278</c:v>
                </c:pt>
                <c:pt idx="983">
                  <c:v>1156.41046387917</c:v>
                </c:pt>
                <c:pt idx="984">
                  <c:v>1156.410425445014</c:v>
                </c:pt>
                <c:pt idx="985">
                  <c:v>1156.410371679583</c:v>
                </c:pt>
                <c:pt idx="986">
                  <c:v>1156.410403874721</c:v>
                </c:pt>
                <c:pt idx="987">
                  <c:v>1156.410508021748</c:v>
                </c:pt>
                <c:pt idx="988">
                  <c:v>1156.410531803789</c:v>
                </c:pt>
                <c:pt idx="989">
                  <c:v>1156.410510335395</c:v>
                </c:pt>
                <c:pt idx="990">
                  <c:v>1156.410415593574</c:v>
                </c:pt>
                <c:pt idx="991">
                  <c:v>1156.410405507077</c:v>
                </c:pt>
                <c:pt idx="992">
                  <c:v>1156.4103536062</c:v>
                </c:pt>
                <c:pt idx="993">
                  <c:v>1156.410348530866</c:v>
                </c:pt>
                <c:pt idx="994">
                  <c:v>1156.410557525473</c:v>
                </c:pt>
                <c:pt idx="995">
                  <c:v>1156.410497208738</c:v>
                </c:pt>
                <c:pt idx="996">
                  <c:v>1156.410647452963</c:v>
                </c:pt>
                <c:pt idx="997">
                  <c:v>1156.410612559207</c:v>
                </c:pt>
                <c:pt idx="998">
                  <c:v>1156.410664036388</c:v>
                </c:pt>
                <c:pt idx="999">
                  <c:v>1156.410566534298</c:v>
                </c:pt>
                <c:pt idx="1000">
                  <c:v>1156.410530935065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2613.273852175072</c:v>
                </c:pt>
                <c:pt idx="26">
                  <c:v>2592.047444468929</c:v>
                </c:pt>
                <c:pt idx="27">
                  <c:v>2525.797736545502</c:v>
                </c:pt>
                <c:pt idx="28">
                  <c:v>2594.555086267754</c:v>
                </c:pt>
                <c:pt idx="29">
                  <c:v>2489.83252152986</c:v>
                </c:pt>
                <c:pt idx="30">
                  <c:v>2492.18608049053</c:v>
                </c:pt>
                <c:pt idx="31">
                  <c:v>2401.094045995136</c:v>
                </c:pt>
                <c:pt idx="32">
                  <c:v>2403.303400105655</c:v>
                </c:pt>
                <c:pt idx="33">
                  <c:v>2322.998723536057</c:v>
                </c:pt>
                <c:pt idx="34">
                  <c:v>2325.067598423307</c:v>
                </c:pt>
                <c:pt idx="35">
                  <c:v>2253.404348955949</c:v>
                </c:pt>
                <c:pt idx="36">
                  <c:v>2255.342578970844</c:v>
                </c:pt>
                <c:pt idx="37">
                  <c:v>2190.632310394517</c:v>
                </c:pt>
                <c:pt idx="38">
                  <c:v>2192.448081706609</c:v>
                </c:pt>
                <c:pt idx="39">
                  <c:v>2133.382669393632</c:v>
                </c:pt>
                <c:pt idx="40">
                  <c:v>2135.080698006588</c:v>
                </c:pt>
                <c:pt idx="41">
                  <c:v>2080.61192273257</c:v>
                </c:pt>
                <c:pt idx="42">
                  <c:v>2082.326966454163</c:v>
                </c:pt>
                <c:pt idx="43">
                  <c:v>2031.085837487401</c:v>
                </c:pt>
                <c:pt idx="44">
                  <c:v>2032.538556979342</c:v>
                </c:pt>
                <c:pt idx="45">
                  <c:v>1984.18286320757</c:v>
                </c:pt>
                <c:pt idx="46">
                  <c:v>1985.538108646301</c:v>
                </c:pt>
                <c:pt idx="47">
                  <c:v>1939.850691943706</c:v>
                </c:pt>
                <c:pt idx="48">
                  <c:v>1861.38606672719</c:v>
                </c:pt>
                <c:pt idx="49">
                  <c:v>1722.536468286901</c:v>
                </c:pt>
                <c:pt idx="50">
                  <c:v>1598.018343262792</c:v>
                </c:pt>
                <c:pt idx="51">
                  <c:v>1527.421568957591</c:v>
                </c:pt>
                <c:pt idx="52">
                  <c:v>1433.602701553423</c:v>
                </c:pt>
                <c:pt idx="53">
                  <c:v>1407.371874828479</c:v>
                </c:pt>
                <c:pt idx="54">
                  <c:v>1418.834217056453</c:v>
                </c:pt>
                <c:pt idx="55">
                  <c:v>1355.670783546751</c:v>
                </c:pt>
                <c:pt idx="56">
                  <c:v>1345.87733800791</c:v>
                </c:pt>
                <c:pt idx="57">
                  <c:v>1349.592403915641</c:v>
                </c:pt>
                <c:pt idx="58">
                  <c:v>1310.38745121534</c:v>
                </c:pt>
                <c:pt idx="59">
                  <c:v>1307.598230141876</c:v>
                </c:pt>
                <c:pt idx="60">
                  <c:v>1304.436922270681</c:v>
                </c:pt>
                <c:pt idx="61">
                  <c:v>1307.946147409988</c:v>
                </c:pt>
                <c:pt idx="62">
                  <c:v>1315.538162785758</c:v>
                </c:pt>
                <c:pt idx="63">
                  <c:v>1306.580076777245</c:v>
                </c:pt>
                <c:pt idx="64">
                  <c:v>1314.144066848884</c:v>
                </c:pt>
                <c:pt idx="65">
                  <c:v>1307.087806755227</c:v>
                </c:pt>
                <c:pt idx="66">
                  <c:v>1314.495100808785</c:v>
                </c:pt>
                <c:pt idx="67">
                  <c:v>1309.753491362704</c:v>
                </c:pt>
                <c:pt idx="68">
                  <c:v>1316.879858984573</c:v>
                </c:pt>
                <c:pt idx="69">
                  <c:v>1314.549206382261</c:v>
                </c:pt>
                <c:pt idx="70">
                  <c:v>1321.30507816833</c:v>
                </c:pt>
                <c:pt idx="71">
                  <c:v>1321.224052830103</c:v>
                </c:pt>
                <c:pt idx="72">
                  <c:v>1329.265174373356</c:v>
                </c:pt>
                <c:pt idx="73">
                  <c:v>1285.58296361555</c:v>
                </c:pt>
                <c:pt idx="74">
                  <c:v>1225.927026508718</c:v>
                </c:pt>
                <c:pt idx="75">
                  <c:v>1162.264699946228</c:v>
                </c:pt>
                <c:pt idx="76">
                  <c:v>1129.89999288826</c:v>
                </c:pt>
                <c:pt idx="77">
                  <c:v>1105.834085054445</c:v>
                </c:pt>
                <c:pt idx="78">
                  <c:v>1095.986381282689</c:v>
                </c:pt>
                <c:pt idx="79">
                  <c:v>1097.856817696397</c:v>
                </c:pt>
                <c:pt idx="80">
                  <c:v>1079.123750331018</c:v>
                </c:pt>
                <c:pt idx="81">
                  <c:v>1057.450118097783</c:v>
                </c:pt>
                <c:pt idx="82">
                  <c:v>1056.09677299587</c:v>
                </c:pt>
                <c:pt idx="83">
                  <c:v>1038.777107526947</c:v>
                </c:pt>
                <c:pt idx="84">
                  <c:v>1010.126261555783</c:v>
                </c:pt>
                <c:pt idx="85">
                  <c:v>984.4377938468666</c:v>
                </c:pt>
                <c:pt idx="86">
                  <c:v>980.1609671720436</c:v>
                </c:pt>
                <c:pt idx="87">
                  <c:v>965.8996039071907</c:v>
                </c:pt>
                <c:pt idx="88">
                  <c:v>967.6886434610271</c:v>
                </c:pt>
                <c:pt idx="89">
                  <c:v>947.9052954587138</c:v>
                </c:pt>
                <c:pt idx="90">
                  <c:v>935.1530803694637</c:v>
                </c:pt>
                <c:pt idx="91">
                  <c:v>930.6201538690997</c:v>
                </c:pt>
                <c:pt idx="92">
                  <c:v>930.965847006509</c:v>
                </c:pt>
                <c:pt idx="93">
                  <c:v>927.3543632216868</c:v>
                </c:pt>
                <c:pt idx="94">
                  <c:v>931.0663346363043</c:v>
                </c:pt>
                <c:pt idx="95">
                  <c:v>927.5018282219239</c:v>
                </c:pt>
                <c:pt idx="96">
                  <c:v>930.7811633907525</c:v>
                </c:pt>
                <c:pt idx="97">
                  <c:v>927.71941983641</c:v>
                </c:pt>
                <c:pt idx="98">
                  <c:v>894.1175063101683</c:v>
                </c:pt>
                <c:pt idx="99">
                  <c:v>884.0318033126707</c:v>
                </c:pt>
                <c:pt idx="100">
                  <c:v>853.4902309519983</c:v>
                </c:pt>
                <c:pt idx="101">
                  <c:v>834.7203329772105</c:v>
                </c:pt>
                <c:pt idx="102">
                  <c:v>823.8086900583397</c:v>
                </c:pt>
                <c:pt idx="103">
                  <c:v>825.1230433588702</c:v>
                </c:pt>
                <c:pt idx="104">
                  <c:v>802.9090571389307</c:v>
                </c:pt>
                <c:pt idx="105">
                  <c:v>795.0091814073116</c:v>
                </c:pt>
                <c:pt idx="106">
                  <c:v>784.2530808506589</c:v>
                </c:pt>
                <c:pt idx="107">
                  <c:v>779.142333830987</c:v>
                </c:pt>
                <c:pt idx="108">
                  <c:v>764.7173271447988</c:v>
                </c:pt>
                <c:pt idx="109">
                  <c:v>748.6199925632662</c:v>
                </c:pt>
                <c:pt idx="110">
                  <c:v>735.7438060878522</c:v>
                </c:pt>
                <c:pt idx="111">
                  <c:v>738.7544216166513</c:v>
                </c:pt>
                <c:pt idx="112">
                  <c:v>731.5471333712688</c:v>
                </c:pt>
                <c:pt idx="113">
                  <c:v>728.7912113112011</c:v>
                </c:pt>
                <c:pt idx="114">
                  <c:v>714.4477195735317</c:v>
                </c:pt>
                <c:pt idx="115">
                  <c:v>709.2233024507212</c:v>
                </c:pt>
                <c:pt idx="116">
                  <c:v>697.9082590106962</c:v>
                </c:pt>
                <c:pt idx="117">
                  <c:v>694.8969325453332</c:v>
                </c:pt>
                <c:pt idx="118">
                  <c:v>698.6851503353533</c:v>
                </c:pt>
                <c:pt idx="119">
                  <c:v>695.9238293833818</c:v>
                </c:pt>
                <c:pt idx="120">
                  <c:v>698.6443960913232</c:v>
                </c:pt>
                <c:pt idx="121">
                  <c:v>692.681259056826</c:v>
                </c:pt>
                <c:pt idx="122">
                  <c:v>692.9802056146688</c:v>
                </c:pt>
                <c:pt idx="123">
                  <c:v>679.6570664842794</c:v>
                </c:pt>
                <c:pt idx="124">
                  <c:v>657.1403746778026</c:v>
                </c:pt>
                <c:pt idx="125">
                  <c:v>642.866076678264</c:v>
                </c:pt>
                <c:pt idx="126">
                  <c:v>638.4732860307653</c:v>
                </c:pt>
                <c:pt idx="127">
                  <c:v>632.5320739931916</c:v>
                </c:pt>
                <c:pt idx="128">
                  <c:v>622.0520224699119</c:v>
                </c:pt>
                <c:pt idx="129">
                  <c:v>611.49058875581</c:v>
                </c:pt>
                <c:pt idx="130">
                  <c:v>607.3677625291956</c:v>
                </c:pt>
                <c:pt idx="131">
                  <c:v>596.3774866259029</c:v>
                </c:pt>
                <c:pt idx="132">
                  <c:v>586.5540095826329</c:v>
                </c:pt>
                <c:pt idx="133">
                  <c:v>574.7678687752971</c:v>
                </c:pt>
                <c:pt idx="134">
                  <c:v>572.5410130766944</c:v>
                </c:pt>
                <c:pt idx="135">
                  <c:v>567.3741105931911</c:v>
                </c:pt>
                <c:pt idx="136">
                  <c:v>568.6105655358211</c:v>
                </c:pt>
                <c:pt idx="137">
                  <c:v>565.1514077185016</c:v>
                </c:pt>
                <c:pt idx="138">
                  <c:v>566.7278828681257</c:v>
                </c:pt>
                <c:pt idx="139">
                  <c:v>554.258551083267</c:v>
                </c:pt>
                <c:pt idx="140">
                  <c:v>544.4904460422972</c:v>
                </c:pt>
                <c:pt idx="141">
                  <c:v>538.4670734248588</c:v>
                </c:pt>
                <c:pt idx="142">
                  <c:v>536.8549368422674</c:v>
                </c:pt>
                <c:pt idx="143">
                  <c:v>533.702471459443</c:v>
                </c:pt>
                <c:pt idx="144">
                  <c:v>528.8426940306084</c:v>
                </c:pt>
                <c:pt idx="145">
                  <c:v>527.6326229479935</c:v>
                </c:pt>
                <c:pt idx="146">
                  <c:v>523.3803533598184</c:v>
                </c:pt>
                <c:pt idx="147">
                  <c:v>516.4628011899179</c:v>
                </c:pt>
                <c:pt idx="148">
                  <c:v>513.861071864972</c:v>
                </c:pt>
                <c:pt idx="149">
                  <c:v>503.2554701239985</c:v>
                </c:pt>
                <c:pt idx="150">
                  <c:v>499.6741471092683</c:v>
                </c:pt>
                <c:pt idx="151">
                  <c:v>499.0891392954235</c:v>
                </c:pt>
                <c:pt idx="152">
                  <c:v>490.024706328063</c:v>
                </c:pt>
                <c:pt idx="153">
                  <c:v>485.1644807606976</c:v>
                </c:pt>
                <c:pt idx="154">
                  <c:v>480.4557263199573</c:v>
                </c:pt>
                <c:pt idx="155">
                  <c:v>479.1575399893268</c:v>
                </c:pt>
                <c:pt idx="156">
                  <c:v>471.2100526920231</c:v>
                </c:pt>
                <c:pt idx="157">
                  <c:v>463.5280182396382</c:v>
                </c:pt>
                <c:pt idx="158">
                  <c:v>457.2999015522641</c:v>
                </c:pt>
                <c:pt idx="159">
                  <c:v>458.1824653675794</c:v>
                </c:pt>
                <c:pt idx="160">
                  <c:v>458.868139294154</c:v>
                </c:pt>
                <c:pt idx="161">
                  <c:v>455.5763283427665</c:v>
                </c:pt>
                <c:pt idx="162">
                  <c:v>456.8273584473727</c:v>
                </c:pt>
                <c:pt idx="163">
                  <c:v>448.7467760196777</c:v>
                </c:pt>
                <c:pt idx="164">
                  <c:v>442.9913290438654</c:v>
                </c:pt>
                <c:pt idx="165">
                  <c:v>441.2750266259854</c:v>
                </c:pt>
                <c:pt idx="166">
                  <c:v>441.9930766893298</c:v>
                </c:pt>
                <c:pt idx="167">
                  <c:v>440.8010621935688</c:v>
                </c:pt>
                <c:pt idx="168">
                  <c:v>437.6096845605481</c:v>
                </c:pt>
                <c:pt idx="169">
                  <c:v>438.1712040618972</c:v>
                </c:pt>
                <c:pt idx="170">
                  <c:v>437.8909374278106</c:v>
                </c:pt>
                <c:pt idx="171">
                  <c:v>432.6072993167189</c:v>
                </c:pt>
                <c:pt idx="172">
                  <c:v>423.473499046728</c:v>
                </c:pt>
                <c:pt idx="173">
                  <c:v>417.2476317694966</c:v>
                </c:pt>
                <c:pt idx="174">
                  <c:v>415.3963619411472</c:v>
                </c:pt>
                <c:pt idx="175">
                  <c:v>412.5176920030564</c:v>
                </c:pt>
                <c:pt idx="176">
                  <c:v>407.6781464903323</c:v>
                </c:pt>
                <c:pt idx="177">
                  <c:v>402.8142826053015</c:v>
                </c:pt>
                <c:pt idx="178">
                  <c:v>400.7466249399442</c:v>
                </c:pt>
                <c:pt idx="179">
                  <c:v>395.8937152487264</c:v>
                </c:pt>
                <c:pt idx="180">
                  <c:v>391.3928697018605</c:v>
                </c:pt>
                <c:pt idx="181">
                  <c:v>385.9307493968814</c:v>
                </c:pt>
                <c:pt idx="182">
                  <c:v>384.5179776903018</c:v>
                </c:pt>
                <c:pt idx="183">
                  <c:v>379.5852478752033</c:v>
                </c:pt>
                <c:pt idx="184">
                  <c:v>378.8774750875583</c:v>
                </c:pt>
                <c:pt idx="185">
                  <c:v>378.2370998572704</c:v>
                </c:pt>
                <c:pt idx="186">
                  <c:v>374.3611001160071</c:v>
                </c:pt>
                <c:pt idx="187">
                  <c:v>369.9386114536882</c:v>
                </c:pt>
                <c:pt idx="188">
                  <c:v>365.1151782991698</c:v>
                </c:pt>
                <c:pt idx="189">
                  <c:v>362.0019317943916</c:v>
                </c:pt>
                <c:pt idx="190">
                  <c:v>359.7354605888012</c:v>
                </c:pt>
                <c:pt idx="191">
                  <c:v>360.5726652994763</c:v>
                </c:pt>
                <c:pt idx="192">
                  <c:v>357.3280018664374</c:v>
                </c:pt>
                <c:pt idx="193">
                  <c:v>355.2510545665799</c:v>
                </c:pt>
                <c:pt idx="194">
                  <c:v>355.4475888364172</c:v>
                </c:pt>
                <c:pt idx="195">
                  <c:v>351.5184047920887</c:v>
                </c:pt>
                <c:pt idx="196">
                  <c:v>350.2480012535716</c:v>
                </c:pt>
                <c:pt idx="197">
                  <c:v>345.3457560741154</c:v>
                </c:pt>
                <c:pt idx="198">
                  <c:v>344.6591586406878</c:v>
                </c:pt>
                <c:pt idx="199">
                  <c:v>344.5226181875822</c:v>
                </c:pt>
                <c:pt idx="200">
                  <c:v>340.6807338445426</c:v>
                </c:pt>
                <c:pt idx="201">
                  <c:v>336.5258623984303</c:v>
                </c:pt>
                <c:pt idx="202">
                  <c:v>333.8097172372852</c:v>
                </c:pt>
                <c:pt idx="203">
                  <c:v>331.3440774741468</c:v>
                </c:pt>
                <c:pt idx="204">
                  <c:v>330.4434520256599</c:v>
                </c:pt>
                <c:pt idx="205">
                  <c:v>326.5071742701433</c:v>
                </c:pt>
                <c:pt idx="206">
                  <c:v>322.0410948593275</c:v>
                </c:pt>
                <c:pt idx="207">
                  <c:v>320.6271982295938</c:v>
                </c:pt>
                <c:pt idx="208">
                  <c:v>318.9743445911319</c:v>
                </c:pt>
                <c:pt idx="209">
                  <c:v>318.5869927480851</c:v>
                </c:pt>
                <c:pt idx="210">
                  <c:v>317.1260921563048</c:v>
                </c:pt>
                <c:pt idx="211">
                  <c:v>313.3573374505951</c:v>
                </c:pt>
                <c:pt idx="212">
                  <c:v>310.2724392335398</c:v>
                </c:pt>
                <c:pt idx="213">
                  <c:v>310.3384395209433</c:v>
                </c:pt>
                <c:pt idx="214">
                  <c:v>309.3012131525342</c:v>
                </c:pt>
                <c:pt idx="215">
                  <c:v>309.6084869233599</c:v>
                </c:pt>
                <c:pt idx="216">
                  <c:v>309.029379576915</c:v>
                </c:pt>
                <c:pt idx="217">
                  <c:v>307.4406728257408</c:v>
                </c:pt>
                <c:pt idx="218">
                  <c:v>307.7288757190651</c:v>
                </c:pt>
                <c:pt idx="219">
                  <c:v>307.6263614573474</c:v>
                </c:pt>
                <c:pt idx="220">
                  <c:v>305.0925270822003</c:v>
                </c:pt>
                <c:pt idx="221">
                  <c:v>300.6839091484578</c:v>
                </c:pt>
                <c:pt idx="222">
                  <c:v>298.8748185838121</c:v>
                </c:pt>
                <c:pt idx="223">
                  <c:v>297.1051162189408</c:v>
                </c:pt>
                <c:pt idx="224">
                  <c:v>297.2620817602535</c:v>
                </c:pt>
                <c:pt idx="225">
                  <c:v>295.2041047553669</c:v>
                </c:pt>
                <c:pt idx="226">
                  <c:v>292.5273617498191</c:v>
                </c:pt>
                <c:pt idx="227">
                  <c:v>289.8063331857793</c:v>
                </c:pt>
                <c:pt idx="228">
                  <c:v>288.5442341342846</c:v>
                </c:pt>
                <c:pt idx="229">
                  <c:v>285.9095635458906</c:v>
                </c:pt>
                <c:pt idx="230">
                  <c:v>283.4023741761649</c:v>
                </c:pt>
                <c:pt idx="231">
                  <c:v>280.9990933332752</c:v>
                </c:pt>
                <c:pt idx="232">
                  <c:v>278.1711975008138</c:v>
                </c:pt>
                <c:pt idx="233">
                  <c:v>277.6605443144874</c:v>
                </c:pt>
                <c:pt idx="234">
                  <c:v>277.992847528072</c:v>
                </c:pt>
                <c:pt idx="235">
                  <c:v>275.330902598329</c:v>
                </c:pt>
                <c:pt idx="236">
                  <c:v>272.773904662094</c:v>
                </c:pt>
                <c:pt idx="237">
                  <c:v>269.9841444746306</c:v>
                </c:pt>
                <c:pt idx="238">
                  <c:v>269.1416082568474</c:v>
                </c:pt>
                <c:pt idx="239">
                  <c:v>266.6535078628718</c:v>
                </c:pt>
                <c:pt idx="240">
                  <c:v>264.6882068840667</c:v>
                </c:pt>
                <c:pt idx="241">
                  <c:v>263.3327139244034</c:v>
                </c:pt>
                <c:pt idx="242">
                  <c:v>263.7806922889848</c:v>
                </c:pt>
                <c:pt idx="243">
                  <c:v>261.7022114183888</c:v>
                </c:pt>
                <c:pt idx="244">
                  <c:v>259.9728229388432</c:v>
                </c:pt>
                <c:pt idx="245">
                  <c:v>257.5299452391197</c:v>
                </c:pt>
                <c:pt idx="246">
                  <c:v>256.2315431470811</c:v>
                </c:pt>
                <c:pt idx="247">
                  <c:v>256.2781937011707</c:v>
                </c:pt>
                <c:pt idx="248">
                  <c:v>255.0711837893058</c:v>
                </c:pt>
                <c:pt idx="249">
                  <c:v>253.1131724385093</c:v>
                </c:pt>
                <c:pt idx="250">
                  <c:v>250.7363179801854</c:v>
                </c:pt>
                <c:pt idx="251">
                  <c:v>249.110369699853</c:v>
                </c:pt>
                <c:pt idx="252">
                  <c:v>247.6785083912587</c:v>
                </c:pt>
                <c:pt idx="253">
                  <c:v>247.1239192165972</c:v>
                </c:pt>
                <c:pt idx="254">
                  <c:v>244.9201948321166</c:v>
                </c:pt>
                <c:pt idx="255">
                  <c:v>242.3570418266002</c:v>
                </c:pt>
                <c:pt idx="256">
                  <c:v>241.4201294320172</c:v>
                </c:pt>
                <c:pt idx="257">
                  <c:v>240.4369354045747</c:v>
                </c:pt>
                <c:pt idx="258">
                  <c:v>240.2366269188925</c:v>
                </c:pt>
                <c:pt idx="259">
                  <c:v>239.3624146708245</c:v>
                </c:pt>
                <c:pt idx="260">
                  <c:v>237.1736519736188</c:v>
                </c:pt>
                <c:pt idx="261">
                  <c:v>235.3083266447796</c:v>
                </c:pt>
                <c:pt idx="262">
                  <c:v>233.0230337771295</c:v>
                </c:pt>
                <c:pt idx="263">
                  <c:v>232.7708832481186</c:v>
                </c:pt>
                <c:pt idx="264">
                  <c:v>231.9285305998395</c:v>
                </c:pt>
                <c:pt idx="265">
                  <c:v>231.9727199674313</c:v>
                </c:pt>
                <c:pt idx="266">
                  <c:v>231.6518855770275</c:v>
                </c:pt>
                <c:pt idx="267">
                  <c:v>230.58916532162</c:v>
                </c:pt>
                <c:pt idx="268">
                  <c:v>229.827597643179</c:v>
                </c:pt>
                <c:pt idx="269">
                  <c:v>227.5799908912181</c:v>
                </c:pt>
                <c:pt idx="270">
                  <c:v>226.7412542643814</c:v>
                </c:pt>
                <c:pt idx="271">
                  <c:v>226.6602410432905</c:v>
                </c:pt>
                <c:pt idx="272">
                  <c:v>226.6296469042252</c:v>
                </c:pt>
                <c:pt idx="273">
                  <c:v>225.1022996696423</c:v>
                </c:pt>
                <c:pt idx="274">
                  <c:v>223.421760109533</c:v>
                </c:pt>
                <c:pt idx="275">
                  <c:v>221.7543065877958</c:v>
                </c:pt>
                <c:pt idx="276">
                  <c:v>220.9514204768672</c:v>
                </c:pt>
                <c:pt idx="277">
                  <c:v>219.3875899010727</c:v>
                </c:pt>
                <c:pt idx="278">
                  <c:v>217.8650442453963</c:v>
                </c:pt>
                <c:pt idx="279">
                  <c:v>216.3926600667411</c:v>
                </c:pt>
                <c:pt idx="280">
                  <c:v>214.683400710943</c:v>
                </c:pt>
                <c:pt idx="281">
                  <c:v>214.3491721531037</c:v>
                </c:pt>
                <c:pt idx="282">
                  <c:v>214.5273339427485</c:v>
                </c:pt>
                <c:pt idx="283">
                  <c:v>212.922291534491</c:v>
                </c:pt>
                <c:pt idx="284">
                  <c:v>211.3453070044149</c:v>
                </c:pt>
                <c:pt idx="285">
                  <c:v>209.5951865102515</c:v>
                </c:pt>
                <c:pt idx="286">
                  <c:v>208.9242259586681</c:v>
                </c:pt>
                <c:pt idx="287">
                  <c:v>207.3612135129146</c:v>
                </c:pt>
                <c:pt idx="288">
                  <c:v>206.0998087735525</c:v>
                </c:pt>
                <c:pt idx="289">
                  <c:v>205.2432769262556</c:v>
                </c:pt>
                <c:pt idx="290">
                  <c:v>205.5079776283482</c:v>
                </c:pt>
                <c:pt idx="291">
                  <c:v>204.1710336484953</c:v>
                </c:pt>
                <c:pt idx="292">
                  <c:v>203.0826598017787</c:v>
                </c:pt>
                <c:pt idx="293">
                  <c:v>201.5764364655466</c:v>
                </c:pt>
                <c:pt idx="294">
                  <c:v>200.2951566395543</c:v>
                </c:pt>
                <c:pt idx="295">
                  <c:v>199.6425097219584</c:v>
                </c:pt>
                <c:pt idx="296">
                  <c:v>198.8141223290056</c:v>
                </c:pt>
                <c:pt idx="297">
                  <c:v>198.851261570626</c:v>
                </c:pt>
                <c:pt idx="298">
                  <c:v>197.409650985977</c:v>
                </c:pt>
                <c:pt idx="299">
                  <c:v>196.3709050420931</c:v>
                </c:pt>
                <c:pt idx="300">
                  <c:v>195.4749007194602</c:v>
                </c:pt>
                <c:pt idx="301">
                  <c:v>195.1276724019739</c:v>
                </c:pt>
                <c:pt idx="302">
                  <c:v>193.7811296288717</c:v>
                </c:pt>
                <c:pt idx="303">
                  <c:v>192.1716370983757</c:v>
                </c:pt>
                <c:pt idx="304">
                  <c:v>191.5229118346006</c:v>
                </c:pt>
                <c:pt idx="305">
                  <c:v>190.8918696588184</c:v>
                </c:pt>
                <c:pt idx="306">
                  <c:v>190.774006507725</c:v>
                </c:pt>
                <c:pt idx="307">
                  <c:v>190.2093129162364</c:v>
                </c:pt>
                <c:pt idx="308">
                  <c:v>188.816528300868</c:v>
                </c:pt>
                <c:pt idx="309">
                  <c:v>187.5819164407222</c:v>
                </c:pt>
                <c:pt idx="310">
                  <c:v>186.0700278504031</c:v>
                </c:pt>
                <c:pt idx="311">
                  <c:v>185.8131758404409</c:v>
                </c:pt>
                <c:pt idx="312">
                  <c:v>185.2101309011441</c:v>
                </c:pt>
                <c:pt idx="313">
                  <c:v>185.2031207041445</c:v>
                </c:pt>
                <c:pt idx="314">
                  <c:v>185.002789399349</c:v>
                </c:pt>
                <c:pt idx="315">
                  <c:v>184.3069913034496</c:v>
                </c:pt>
                <c:pt idx="316">
                  <c:v>183.8044055824695</c:v>
                </c:pt>
                <c:pt idx="317">
                  <c:v>182.3601970402401</c:v>
                </c:pt>
                <c:pt idx="318">
                  <c:v>181.3846699477203</c:v>
                </c:pt>
                <c:pt idx="319">
                  <c:v>180.7756041162166</c:v>
                </c:pt>
                <c:pt idx="320">
                  <c:v>180.189962896583</c:v>
                </c:pt>
                <c:pt idx="321">
                  <c:v>179.6743539000233</c:v>
                </c:pt>
                <c:pt idx="322">
                  <c:v>178.5752154883172</c:v>
                </c:pt>
                <c:pt idx="323">
                  <c:v>177.5035249371347</c:v>
                </c:pt>
                <c:pt idx="324">
                  <c:v>176.9923898935324</c:v>
                </c:pt>
                <c:pt idx="325">
                  <c:v>176.0155518388098</c:v>
                </c:pt>
                <c:pt idx="326">
                  <c:v>175.0591955170927</c:v>
                </c:pt>
                <c:pt idx="327">
                  <c:v>174.1328436279748</c:v>
                </c:pt>
                <c:pt idx="328">
                  <c:v>173.0555636098586</c:v>
                </c:pt>
                <c:pt idx="329">
                  <c:v>172.8550032944661</c:v>
                </c:pt>
                <c:pt idx="330">
                  <c:v>172.9620367458483</c:v>
                </c:pt>
                <c:pt idx="331">
                  <c:v>171.9610545680459</c:v>
                </c:pt>
                <c:pt idx="332">
                  <c:v>170.9572541000197</c:v>
                </c:pt>
                <c:pt idx="333">
                  <c:v>169.8079758595225</c:v>
                </c:pt>
                <c:pt idx="334">
                  <c:v>169.3325614890387</c:v>
                </c:pt>
                <c:pt idx="335">
                  <c:v>168.3066231928158</c:v>
                </c:pt>
                <c:pt idx="336">
                  <c:v>167.4719423681308</c:v>
                </c:pt>
                <c:pt idx="337">
                  <c:v>166.9102388549317</c:v>
                </c:pt>
                <c:pt idx="338">
                  <c:v>167.080722116602</c:v>
                </c:pt>
                <c:pt idx="339">
                  <c:v>166.1942318604865</c:v>
                </c:pt>
                <c:pt idx="340">
                  <c:v>165.4858550631965</c:v>
                </c:pt>
                <c:pt idx="341">
                  <c:v>164.4701934311499</c:v>
                </c:pt>
                <c:pt idx="342">
                  <c:v>164.1341655816287</c:v>
                </c:pt>
                <c:pt idx="343">
                  <c:v>163.5836737002041</c:v>
                </c:pt>
                <c:pt idx="344">
                  <c:v>162.6819267461441</c:v>
                </c:pt>
                <c:pt idx="345">
                  <c:v>162.1911328222195</c:v>
                </c:pt>
                <c:pt idx="346">
                  <c:v>161.1743428793357</c:v>
                </c:pt>
                <c:pt idx="347">
                  <c:v>160.4576007148936</c:v>
                </c:pt>
                <c:pt idx="348">
                  <c:v>159.8537754708236</c:v>
                </c:pt>
                <c:pt idx="349">
                  <c:v>159.6251257719298</c:v>
                </c:pt>
                <c:pt idx="350">
                  <c:v>158.7430430008736</c:v>
                </c:pt>
                <c:pt idx="351">
                  <c:v>157.6711815376404</c:v>
                </c:pt>
                <c:pt idx="352">
                  <c:v>157.2529814196339</c:v>
                </c:pt>
                <c:pt idx="353">
                  <c:v>156.8477308752992</c:v>
                </c:pt>
                <c:pt idx="354">
                  <c:v>156.772763758069</c:v>
                </c:pt>
                <c:pt idx="355">
                  <c:v>156.4361636775208</c:v>
                </c:pt>
                <c:pt idx="356">
                  <c:v>155.5226700378417</c:v>
                </c:pt>
                <c:pt idx="357">
                  <c:v>154.6993147603812</c:v>
                </c:pt>
                <c:pt idx="358">
                  <c:v>153.6697003121959</c:v>
                </c:pt>
                <c:pt idx="359">
                  <c:v>153.491504686928</c:v>
                </c:pt>
                <c:pt idx="360">
                  <c:v>153.0926491923395</c:v>
                </c:pt>
                <c:pt idx="361">
                  <c:v>153.0964692618132</c:v>
                </c:pt>
                <c:pt idx="362">
                  <c:v>152.9615880096892</c:v>
                </c:pt>
                <c:pt idx="363">
                  <c:v>152.5230918506948</c:v>
                </c:pt>
                <c:pt idx="364">
                  <c:v>152.2140215237666</c:v>
                </c:pt>
                <c:pt idx="365">
                  <c:v>151.2239697906134</c:v>
                </c:pt>
                <c:pt idx="366">
                  <c:v>150.767630778574</c:v>
                </c:pt>
                <c:pt idx="367">
                  <c:v>150.241731920524</c:v>
                </c:pt>
                <c:pt idx="368">
                  <c:v>149.5108983282598</c:v>
                </c:pt>
                <c:pt idx="369">
                  <c:v>149.0114960877222</c:v>
                </c:pt>
                <c:pt idx="370">
                  <c:v>148.2912666650151</c:v>
                </c:pt>
                <c:pt idx="371">
                  <c:v>147.5212901388701</c:v>
                </c:pt>
                <c:pt idx="372">
                  <c:v>147.1418976306338</c:v>
                </c:pt>
                <c:pt idx="373">
                  <c:v>146.4586473286016</c:v>
                </c:pt>
                <c:pt idx="374">
                  <c:v>145.7815358355574</c:v>
                </c:pt>
                <c:pt idx="375">
                  <c:v>145.1273673965795</c:v>
                </c:pt>
                <c:pt idx="376">
                  <c:v>144.3810752824758</c:v>
                </c:pt>
                <c:pt idx="377">
                  <c:v>144.2431093853629</c:v>
                </c:pt>
                <c:pt idx="378">
                  <c:v>144.31246694142</c:v>
                </c:pt>
                <c:pt idx="379">
                  <c:v>143.6293635800073</c:v>
                </c:pt>
                <c:pt idx="380">
                  <c:v>142.9345229936896</c:v>
                </c:pt>
                <c:pt idx="381">
                  <c:v>142.1234953176678</c:v>
                </c:pt>
                <c:pt idx="382">
                  <c:v>141.7813063655082</c:v>
                </c:pt>
                <c:pt idx="383">
                  <c:v>141.0721989353839</c:v>
                </c:pt>
                <c:pt idx="384">
                  <c:v>140.4959976222424</c:v>
                </c:pt>
                <c:pt idx="385">
                  <c:v>140.112957021804</c:v>
                </c:pt>
                <c:pt idx="386">
                  <c:v>140.2300190988042</c:v>
                </c:pt>
                <c:pt idx="387">
                  <c:v>139.6192811272998</c:v>
                </c:pt>
                <c:pt idx="388">
                  <c:v>139.1423052899491</c:v>
                </c:pt>
                <c:pt idx="389">
                  <c:v>138.4096504931356</c:v>
                </c:pt>
                <c:pt idx="390">
                  <c:v>137.8746790537307</c:v>
                </c:pt>
                <c:pt idx="391">
                  <c:v>137.5979978026591</c:v>
                </c:pt>
                <c:pt idx="392">
                  <c:v>137.1632588434906</c:v>
                </c:pt>
                <c:pt idx="393">
                  <c:v>136.5063291727598</c:v>
                </c:pt>
                <c:pt idx="394">
                  <c:v>135.8225675202635</c:v>
                </c:pt>
                <c:pt idx="395">
                  <c:v>135.2934251614764</c:v>
                </c:pt>
                <c:pt idx="396">
                  <c:v>134.8582510426149</c:v>
                </c:pt>
                <c:pt idx="397">
                  <c:v>134.6914925510986</c:v>
                </c:pt>
                <c:pt idx="398">
                  <c:v>134.0673622823768</c:v>
                </c:pt>
                <c:pt idx="399">
                  <c:v>133.2959711271697</c:v>
                </c:pt>
                <c:pt idx="400">
                  <c:v>132.9896278352896</c:v>
                </c:pt>
                <c:pt idx="401">
                  <c:v>132.707061474307</c:v>
                </c:pt>
                <c:pt idx="402">
                  <c:v>132.6578862180462</c:v>
                </c:pt>
                <c:pt idx="403">
                  <c:v>132.4282895561494</c:v>
                </c:pt>
                <c:pt idx="404">
                  <c:v>131.7808330594317</c:v>
                </c:pt>
                <c:pt idx="405">
                  <c:v>131.188780248836</c:v>
                </c:pt>
                <c:pt idx="406">
                  <c:v>130.4481180121605</c:v>
                </c:pt>
                <c:pt idx="407">
                  <c:v>130.3174309284321</c:v>
                </c:pt>
                <c:pt idx="408">
                  <c:v>130.0411187547134</c:v>
                </c:pt>
                <c:pt idx="409">
                  <c:v>130.0498120066585</c:v>
                </c:pt>
                <c:pt idx="410">
                  <c:v>129.9563896194034</c:v>
                </c:pt>
                <c:pt idx="411">
                  <c:v>129.6692713007848</c:v>
                </c:pt>
                <c:pt idx="412">
                  <c:v>129.4752340939446</c:v>
                </c:pt>
                <c:pt idx="413">
                  <c:v>128.7548392812534</c:v>
                </c:pt>
                <c:pt idx="414">
                  <c:v>128.3996037594631</c:v>
                </c:pt>
                <c:pt idx="415">
                  <c:v>128.0053513943838</c:v>
                </c:pt>
                <c:pt idx="416">
                  <c:v>127.4643946056802</c:v>
                </c:pt>
                <c:pt idx="417">
                  <c:v>127.0861637835605</c:v>
                </c:pt>
                <c:pt idx="418">
                  <c:v>126.5542282937185</c:v>
                </c:pt>
                <c:pt idx="419">
                  <c:v>125.9874368116089</c:v>
                </c:pt>
                <c:pt idx="420">
                  <c:v>125.7081468289312</c:v>
                </c:pt>
                <c:pt idx="421">
                  <c:v>125.2205848537693</c:v>
                </c:pt>
                <c:pt idx="422">
                  <c:v>124.727817651268</c:v>
                </c:pt>
                <c:pt idx="423">
                  <c:v>124.2484561568926</c:v>
                </c:pt>
                <c:pt idx="424">
                  <c:v>123.7124493604709</c:v>
                </c:pt>
                <c:pt idx="425">
                  <c:v>123.6160176137113</c:v>
                </c:pt>
                <c:pt idx="426">
                  <c:v>123.6626762984126</c:v>
                </c:pt>
                <c:pt idx="427">
                  <c:v>123.1807670293507</c:v>
                </c:pt>
                <c:pt idx="428">
                  <c:v>122.6803666371338</c:v>
                </c:pt>
                <c:pt idx="429">
                  <c:v>122.082344415116</c:v>
                </c:pt>
                <c:pt idx="430">
                  <c:v>121.8297068823821</c:v>
                </c:pt>
                <c:pt idx="431">
                  <c:v>121.3248385034233</c:v>
                </c:pt>
                <c:pt idx="432">
                  <c:v>120.9165493933584</c:v>
                </c:pt>
                <c:pt idx="433">
                  <c:v>120.6492741984176</c:v>
                </c:pt>
                <c:pt idx="434">
                  <c:v>120.7324495817414</c:v>
                </c:pt>
                <c:pt idx="435">
                  <c:v>120.3014321880363</c:v>
                </c:pt>
                <c:pt idx="436">
                  <c:v>119.9750414142012</c:v>
                </c:pt>
                <c:pt idx="437">
                  <c:v>119.4260396001588</c:v>
                </c:pt>
                <c:pt idx="438">
                  <c:v>119.0214546715094</c:v>
                </c:pt>
                <c:pt idx="439">
                  <c:v>118.8137663401936</c:v>
                </c:pt>
                <c:pt idx="440">
                  <c:v>118.4908289718331</c:v>
                </c:pt>
                <c:pt idx="441">
                  <c:v>118.0096485301939</c:v>
                </c:pt>
                <c:pt idx="442">
                  <c:v>117.4967445162009</c:v>
                </c:pt>
                <c:pt idx="443">
                  <c:v>117.0973595209823</c:v>
                </c:pt>
                <c:pt idx="444">
                  <c:v>116.778899683052</c:v>
                </c:pt>
                <c:pt idx="445">
                  <c:v>116.6616636094038</c:v>
                </c:pt>
                <c:pt idx="446">
                  <c:v>116.2074768218369</c:v>
                </c:pt>
                <c:pt idx="447">
                  <c:v>115.6267999550554</c:v>
                </c:pt>
                <c:pt idx="448">
                  <c:v>115.3967428664467</c:v>
                </c:pt>
                <c:pt idx="449">
                  <c:v>115.1950500594662</c:v>
                </c:pt>
                <c:pt idx="450">
                  <c:v>115.1626847697311</c:v>
                </c:pt>
                <c:pt idx="451">
                  <c:v>115.0033905302996</c:v>
                </c:pt>
                <c:pt idx="452">
                  <c:v>114.52691634779</c:v>
                </c:pt>
                <c:pt idx="453">
                  <c:v>114.0831007781318</c:v>
                </c:pt>
                <c:pt idx="454">
                  <c:v>113.5298037299956</c:v>
                </c:pt>
                <c:pt idx="455">
                  <c:v>113.4333594988259</c:v>
                </c:pt>
                <c:pt idx="456">
                  <c:v>113.2389947754004</c:v>
                </c:pt>
                <c:pt idx="457">
                  <c:v>113.2510917799422</c:v>
                </c:pt>
                <c:pt idx="458">
                  <c:v>113.1851998700212</c:v>
                </c:pt>
                <c:pt idx="459">
                  <c:v>112.9978356738196</c:v>
                </c:pt>
                <c:pt idx="460">
                  <c:v>112.8783642098942</c:v>
                </c:pt>
                <c:pt idx="461">
                  <c:v>112.8423216270734</c:v>
                </c:pt>
                <c:pt idx="462">
                  <c:v>112.3331575298977</c:v>
                </c:pt>
                <c:pt idx="463">
                  <c:v>112.1025057840971</c:v>
                </c:pt>
                <c:pt idx="464">
                  <c:v>112.0948533056631</c:v>
                </c:pt>
                <c:pt idx="465">
                  <c:v>111.6322884364619</c:v>
                </c:pt>
                <c:pt idx="466">
                  <c:v>111.3388360814477</c:v>
                </c:pt>
                <c:pt idx="467">
                  <c:v>110.9247094685777</c:v>
                </c:pt>
                <c:pt idx="468">
                  <c:v>110.5133402658052</c:v>
                </c:pt>
                <c:pt idx="469">
                  <c:v>110.1485063812434</c:v>
                </c:pt>
                <c:pt idx="470">
                  <c:v>109.7649718551329</c:v>
                </c:pt>
                <c:pt idx="471">
                  <c:v>109.3832242917712</c:v>
                </c:pt>
                <c:pt idx="472">
                  <c:v>108.9721223880833</c:v>
                </c:pt>
                <c:pt idx="473">
                  <c:v>108.8950378757621</c:v>
                </c:pt>
                <c:pt idx="474">
                  <c:v>108.9271145611748</c:v>
                </c:pt>
                <c:pt idx="475">
                  <c:v>108.5652717345359</c:v>
                </c:pt>
                <c:pt idx="476">
                  <c:v>108.1777497192639</c:v>
                </c:pt>
                <c:pt idx="477">
                  <c:v>107.7083645664077</c:v>
                </c:pt>
                <c:pt idx="478">
                  <c:v>107.5068636414449</c:v>
                </c:pt>
                <c:pt idx="479">
                  <c:v>107.136279920477</c:v>
                </c:pt>
                <c:pt idx="480">
                  <c:v>106.839676364453</c:v>
                </c:pt>
                <c:pt idx="481">
                  <c:v>106.6503204368436</c:v>
                </c:pt>
                <c:pt idx="482">
                  <c:v>106.7108924387868</c:v>
                </c:pt>
                <c:pt idx="483">
                  <c:v>106.4005122577036</c:v>
                </c:pt>
                <c:pt idx="484">
                  <c:v>106.1767357918453</c:v>
                </c:pt>
                <c:pt idx="485">
                  <c:v>106.2091089943992</c:v>
                </c:pt>
                <c:pt idx="486">
                  <c:v>105.7244565400217</c:v>
                </c:pt>
                <c:pt idx="487">
                  <c:v>105.5580529826719</c:v>
                </c:pt>
                <c:pt idx="488">
                  <c:v>105.4888530081063</c:v>
                </c:pt>
                <c:pt idx="489">
                  <c:v>105.5367032644777</c:v>
                </c:pt>
                <c:pt idx="490">
                  <c:v>105.1196784736838</c:v>
                </c:pt>
                <c:pt idx="491">
                  <c:v>104.7227993598125</c:v>
                </c:pt>
                <c:pt idx="492">
                  <c:v>104.3670513070783</c:v>
                </c:pt>
                <c:pt idx="493">
                  <c:v>104.2809110798278</c:v>
                </c:pt>
                <c:pt idx="494">
                  <c:v>103.9335808192644</c:v>
                </c:pt>
                <c:pt idx="495">
                  <c:v>103.4621555340496</c:v>
                </c:pt>
                <c:pt idx="496">
                  <c:v>103.2612800391684</c:v>
                </c:pt>
                <c:pt idx="497">
                  <c:v>103.1044899255982</c:v>
                </c:pt>
                <c:pt idx="498">
                  <c:v>103.0844395782528</c:v>
                </c:pt>
                <c:pt idx="499">
                  <c:v>102.9531150810529</c:v>
                </c:pt>
                <c:pt idx="500">
                  <c:v>102.5709594712259</c:v>
                </c:pt>
                <c:pt idx="501">
                  <c:v>102.2046542977806</c:v>
                </c:pt>
                <c:pt idx="502">
                  <c:v>101.7656496125753</c:v>
                </c:pt>
                <c:pt idx="503">
                  <c:v>101.6835888151398</c:v>
                </c:pt>
                <c:pt idx="504">
                  <c:v>101.5381790857935</c:v>
                </c:pt>
                <c:pt idx="505">
                  <c:v>101.5485796629683</c:v>
                </c:pt>
                <c:pt idx="506">
                  <c:v>101.5031410186574</c:v>
                </c:pt>
                <c:pt idx="507">
                  <c:v>101.3797973925437</c:v>
                </c:pt>
                <c:pt idx="508">
                  <c:v>101.306875183726</c:v>
                </c:pt>
                <c:pt idx="509">
                  <c:v>101.2846884210021</c:v>
                </c:pt>
                <c:pt idx="510">
                  <c:v>100.8762446082455</c:v>
                </c:pt>
                <c:pt idx="511">
                  <c:v>100.6860594609755</c:v>
                </c:pt>
                <c:pt idx="512">
                  <c:v>100.7039302492826</c:v>
                </c:pt>
                <c:pt idx="513">
                  <c:v>100.3918563290715</c:v>
                </c:pt>
                <c:pt idx="514">
                  <c:v>100.1349232534259</c:v>
                </c:pt>
                <c:pt idx="515">
                  <c:v>99.82875960846232</c:v>
                </c:pt>
                <c:pt idx="516">
                  <c:v>99.52584000247862</c:v>
                </c:pt>
                <c:pt idx="517">
                  <c:v>99.272735088194</c:v>
                </c:pt>
                <c:pt idx="518">
                  <c:v>99.24616871398142</c:v>
                </c:pt>
                <c:pt idx="519">
                  <c:v>98.89974366527768</c:v>
                </c:pt>
                <c:pt idx="520">
                  <c:v>98.59183209159481</c:v>
                </c:pt>
                <c:pt idx="521">
                  <c:v>98.53579046952245</c:v>
                </c:pt>
                <c:pt idx="522">
                  <c:v>98.55774485094925</c:v>
                </c:pt>
                <c:pt idx="523">
                  <c:v>98.29497076102422</c:v>
                </c:pt>
                <c:pt idx="524">
                  <c:v>97.99494468691454</c:v>
                </c:pt>
                <c:pt idx="525">
                  <c:v>97.60873276943097</c:v>
                </c:pt>
                <c:pt idx="526">
                  <c:v>97.43028661412829</c:v>
                </c:pt>
                <c:pt idx="527">
                  <c:v>97.15727020865315</c:v>
                </c:pt>
                <c:pt idx="528">
                  <c:v>96.93915420657002</c:v>
                </c:pt>
                <c:pt idx="529">
                  <c:v>96.80731662269275</c:v>
                </c:pt>
                <c:pt idx="530">
                  <c:v>96.85120216269343</c:v>
                </c:pt>
                <c:pt idx="531">
                  <c:v>96.62237883454029</c:v>
                </c:pt>
                <c:pt idx="532">
                  <c:v>96.64556073132728</c:v>
                </c:pt>
                <c:pt idx="533">
                  <c:v>96.46632612710897</c:v>
                </c:pt>
                <c:pt idx="534">
                  <c:v>96.43728297719144</c:v>
                </c:pt>
                <c:pt idx="535">
                  <c:v>96.10048572624962</c:v>
                </c:pt>
                <c:pt idx="536">
                  <c:v>95.96835943489764</c:v>
                </c:pt>
                <c:pt idx="537">
                  <c:v>95.95639189338269</c:v>
                </c:pt>
                <c:pt idx="538">
                  <c:v>95.81554604004839</c:v>
                </c:pt>
                <c:pt idx="539">
                  <c:v>95.5409924660287</c:v>
                </c:pt>
                <c:pt idx="540">
                  <c:v>95.24145674378408</c:v>
                </c:pt>
                <c:pt idx="541">
                  <c:v>94.97580625444894</c:v>
                </c:pt>
                <c:pt idx="542">
                  <c:v>94.92075295910966</c:v>
                </c:pt>
                <c:pt idx="543">
                  <c:v>94.88105461249314</c:v>
                </c:pt>
                <c:pt idx="544">
                  <c:v>94.54429711618296</c:v>
                </c:pt>
                <c:pt idx="545">
                  <c:v>94.51233600027737</c:v>
                </c:pt>
                <c:pt idx="546">
                  <c:v>94.50013987632953</c:v>
                </c:pt>
                <c:pt idx="547">
                  <c:v>94.41341124379903</c:v>
                </c:pt>
                <c:pt idx="548">
                  <c:v>94.43631975972897</c:v>
                </c:pt>
                <c:pt idx="549">
                  <c:v>94.13932624489439</c:v>
                </c:pt>
                <c:pt idx="550">
                  <c:v>93.73619496458316</c:v>
                </c:pt>
                <c:pt idx="551">
                  <c:v>93.64592665631545</c:v>
                </c:pt>
                <c:pt idx="552">
                  <c:v>93.62654788853527</c:v>
                </c:pt>
                <c:pt idx="553">
                  <c:v>93.53350695129284</c:v>
                </c:pt>
                <c:pt idx="554">
                  <c:v>93.51590972140642</c:v>
                </c:pt>
                <c:pt idx="555">
                  <c:v>93.43350851609473</c:v>
                </c:pt>
                <c:pt idx="556">
                  <c:v>93.42783635195651</c:v>
                </c:pt>
                <c:pt idx="557">
                  <c:v>93.31793291771447</c:v>
                </c:pt>
                <c:pt idx="558">
                  <c:v>93.35224981826013</c:v>
                </c:pt>
                <c:pt idx="559">
                  <c:v>92.96959551233152</c:v>
                </c:pt>
                <c:pt idx="560">
                  <c:v>92.89905187533535</c:v>
                </c:pt>
                <c:pt idx="561">
                  <c:v>92.92590355068218</c:v>
                </c:pt>
                <c:pt idx="562">
                  <c:v>92.95481930835049</c:v>
                </c:pt>
                <c:pt idx="563">
                  <c:v>92.93697112927687</c:v>
                </c:pt>
                <c:pt idx="564">
                  <c:v>92.68902576425677</c:v>
                </c:pt>
                <c:pt idx="565">
                  <c:v>92.47377205458676</c:v>
                </c:pt>
                <c:pt idx="566">
                  <c:v>92.2742601856791</c:v>
                </c:pt>
                <c:pt idx="567">
                  <c:v>92.23951166264661</c:v>
                </c:pt>
                <c:pt idx="568">
                  <c:v>92.15026183479186</c:v>
                </c:pt>
                <c:pt idx="569">
                  <c:v>92.16919834679466</c:v>
                </c:pt>
                <c:pt idx="570">
                  <c:v>91.92692468392697</c:v>
                </c:pt>
                <c:pt idx="571">
                  <c:v>91.88851039499995</c:v>
                </c:pt>
                <c:pt idx="572">
                  <c:v>91.87071691203091</c:v>
                </c:pt>
                <c:pt idx="573">
                  <c:v>91.6931760874255</c:v>
                </c:pt>
                <c:pt idx="574">
                  <c:v>91.70797346339189</c:v>
                </c:pt>
                <c:pt idx="575">
                  <c:v>91.44539655282736</c:v>
                </c:pt>
                <c:pt idx="576">
                  <c:v>91.47043236113869</c:v>
                </c:pt>
                <c:pt idx="577">
                  <c:v>91.25322592560262</c:v>
                </c:pt>
                <c:pt idx="578">
                  <c:v>91.2831048316591</c:v>
                </c:pt>
                <c:pt idx="579">
                  <c:v>91.11901611674222</c:v>
                </c:pt>
                <c:pt idx="580">
                  <c:v>91.0901659889673</c:v>
                </c:pt>
                <c:pt idx="581">
                  <c:v>91.09830720855801</c:v>
                </c:pt>
                <c:pt idx="582">
                  <c:v>91.09757741075794</c:v>
                </c:pt>
                <c:pt idx="583">
                  <c:v>90.99882655836237</c:v>
                </c:pt>
                <c:pt idx="584">
                  <c:v>91.0087189071936</c:v>
                </c:pt>
                <c:pt idx="585">
                  <c:v>90.90451654722975</c:v>
                </c:pt>
                <c:pt idx="586">
                  <c:v>91.0536008451236</c:v>
                </c:pt>
                <c:pt idx="587">
                  <c:v>90.8749684748944</c:v>
                </c:pt>
                <c:pt idx="588">
                  <c:v>90.98101076464951</c:v>
                </c:pt>
                <c:pt idx="589">
                  <c:v>90.94363107009787</c:v>
                </c:pt>
                <c:pt idx="590">
                  <c:v>91.05248493629168</c:v>
                </c:pt>
                <c:pt idx="591">
                  <c:v>90.99671918709498</c:v>
                </c:pt>
                <c:pt idx="592">
                  <c:v>91.02805537214527</c:v>
                </c:pt>
                <c:pt idx="593">
                  <c:v>90.95999539476543</c:v>
                </c:pt>
                <c:pt idx="594">
                  <c:v>90.98608784523071</c:v>
                </c:pt>
                <c:pt idx="595">
                  <c:v>91.03018469883799</c:v>
                </c:pt>
                <c:pt idx="596">
                  <c:v>90.92623634847752</c:v>
                </c:pt>
                <c:pt idx="597">
                  <c:v>91.05523887961085</c:v>
                </c:pt>
                <c:pt idx="598">
                  <c:v>90.88004321963756</c:v>
                </c:pt>
                <c:pt idx="599">
                  <c:v>91.00905815112459</c:v>
                </c:pt>
                <c:pt idx="600">
                  <c:v>91.02002771152887</c:v>
                </c:pt>
                <c:pt idx="601">
                  <c:v>90.95931554474677</c:v>
                </c:pt>
                <c:pt idx="602">
                  <c:v>91.01409313569846</c:v>
                </c:pt>
                <c:pt idx="603">
                  <c:v>90.95224967927051</c:v>
                </c:pt>
                <c:pt idx="604">
                  <c:v>91.0122788732816</c:v>
                </c:pt>
                <c:pt idx="605">
                  <c:v>91.04867347453167</c:v>
                </c:pt>
                <c:pt idx="606">
                  <c:v>91.06394333647155</c:v>
                </c:pt>
                <c:pt idx="607">
                  <c:v>91.05678896568459</c:v>
                </c:pt>
                <c:pt idx="608">
                  <c:v>91.07199808366887</c:v>
                </c:pt>
                <c:pt idx="609">
                  <c:v>91.09165099332638</c:v>
                </c:pt>
                <c:pt idx="610">
                  <c:v>91.0789505924663</c:v>
                </c:pt>
                <c:pt idx="611">
                  <c:v>91.07253548015856</c:v>
                </c:pt>
                <c:pt idx="612">
                  <c:v>91.08791112031311</c:v>
                </c:pt>
                <c:pt idx="613">
                  <c:v>91.05304592248311</c:v>
                </c:pt>
                <c:pt idx="614">
                  <c:v>91.06285537620326</c:v>
                </c:pt>
                <c:pt idx="615">
                  <c:v>91.08157052052989</c:v>
                </c:pt>
                <c:pt idx="616">
                  <c:v>91.08111018673101</c:v>
                </c:pt>
                <c:pt idx="617">
                  <c:v>91.08919312191749</c:v>
                </c:pt>
                <c:pt idx="618">
                  <c:v>91.10726849048773</c:v>
                </c:pt>
                <c:pt idx="619">
                  <c:v>91.0786156192498</c:v>
                </c:pt>
                <c:pt idx="620">
                  <c:v>91.20039970025238</c:v>
                </c:pt>
                <c:pt idx="621">
                  <c:v>91.06052624398642</c:v>
                </c:pt>
                <c:pt idx="622">
                  <c:v>90.99449607740956</c:v>
                </c:pt>
                <c:pt idx="623">
                  <c:v>91.07856447746768</c:v>
                </c:pt>
                <c:pt idx="624">
                  <c:v>91.12062071968691</c:v>
                </c:pt>
                <c:pt idx="625">
                  <c:v>91.11840085124139</c:v>
                </c:pt>
                <c:pt idx="626">
                  <c:v>91.06416956129608</c:v>
                </c:pt>
                <c:pt idx="627">
                  <c:v>91.05778194647536</c:v>
                </c:pt>
                <c:pt idx="628">
                  <c:v>90.98332151376165</c:v>
                </c:pt>
                <c:pt idx="629">
                  <c:v>91.04695535130691</c:v>
                </c:pt>
                <c:pt idx="630">
                  <c:v>91.00610747334672</c:v>
                </c:pt>
                <c:pt idx="631">
                  <c:v>91.07304309730864</c:v>
                </c:pt>
                <c:pt idx="632">
                  <c:v>91.12813795992052</c:v>
                </c:pt>
                <c:pt idx="633">
                  <c:v>91.06547284989342</c:v>
                </c:pt>
                <c:pt idx="634">
                  <c:v>91.04902659741424</c:v>
                </c:pt>
                <c:pt idx="635">
                  <c:v>91.060909141205</c:v>
                </c:pt>
                <c:pt idx="636">
                  <c:v>91.05572162038222</c:v>
                </c:pt>
                <c:pt idx="637">
                  <c:v>91.03092050230192</c:v>
                </c:pt>
                <c:pt idx="638">
                  <c:v>91.0549940646823</c:v>
                </c:pt>
                <c:pt idx="639">
                  <c:v>91.08126595642005</c:v>
                </c:pt>
                <c:pt idx="640">
                  <c:v>91.05413467060941</c:v>
                </c:pt>
                <c:pt idx="641">
                  <c:v>91.0620708030844</c:v>
                </c:pt>
                <c:pt idx="642">
                  <c:v>91.04762032044079</c:v>
                </c:pt>
                <c:pt idx="643">
                  <c:v>91.11321004297524</c:v>
                </c:pt>
                <c:pt idx="644">
                  <c:v>91.07588076459106</c:v>
                </c:pt>
                <c:pt idx="645">
                  <c:v>91.01722959955353</c:v>
                </c:pt>
                <c:pt idx="646">
                  <c:v>91.04770067017591</c:v>
                </c:pt>
                <c:pt idx="647">
                  <c:v>91.07919314636625</c:v>
                </c:pt>
                <c:pt idx="648">
                  <c:v>91.05977120911648</c:v>
                </c:pt>
                <c:pt idx="649">
                  <c:v>91.07037033301954</c:v>
                </c:pt>
                <c:pt idx="650">
                  <c:v>91.06558962809027</c:v>
                </c:pt>
                <c:pt idx="651">
                  <c:v>91.09185211717458</c:v>
                </c:pt>
                <c:pt idx="652">
                  <c:v>91.0661189611108</c:v>
                </c:pt>
                <c:pt idx="653">
                  <c:v>91.04343472667287</c:v>
                </c:pt>
                <c:pt idx="654">
                  <c:v>91.06827019577908</c:v>
                </c:pt>
                <c:pt idx="655">
                  <c:v>91.0493272298655</c:v>
                </c:pt>
                <c:pt idx="656">
                  <c:v>91.05041476496434</c:v>
                </c:pt>
                <c:pt idx="657">
                  <c:v>91.04442307502241</c:v>
                </c:pt>
                <c:pt idx="658">
                  <c:v>91.04442441247545</c:v>
                </c:pt>
                <c:pt idx="659">
                  <c:v>91.0572852558486</c:v>
                </c:pt>
                <c:pt idx="660">
                  <c:v>91.02563409274489</c:v>
                </c:pt>
                <c:pt idx="661">
                  <c:v>91.04551980669326</c:v>
                </c:pt>
                <c:pt idx="662">
                  <c:v>91.05388552609247</c:v>
                </c:pt>
                <c:pt idx="663">
                  <c:v>91.03564682703129</c:v>
                </c:pt>
                <c:pt idx="664">
                  <c:v>91.02020042436324</c:v>
                </c:pt>
                <c:pt idx="665">
                  <c:v>91.06533519452745</c:v>
                </c:pt>
                <c:pt idx="666">
                  <c:v>91.02972362334691</c:v>
                </c:pt>
                <c:pt idx="667">
                  <c:v>91.04494830914055</c:v>
                </c:pt>
                <c:pt idx="668">
                  <c:v>90.99204506894618</c:v>
                </c:pt>
                <c:pt idx="669">
                  <c:v>91.03315421258553</c:v>
                </c:pt>
                <c:pt idx="670">
                  <c:v>91.06542137722437</c:v>
                </c:pt>
                <c:pt idx="671">
                  <c:v>91.02483409785337</c:v>
                </c:pt>
                <c:pt idx="672">
                  <c:v>91.05418909133367</c:v>
                </c:pt>
                <c:pt idx="673">
                  <c:v>91.04103343765394</c:v>
                </c:pt>
                <c:pt idx="674">
                  <c:v>91.04267148591099</c:v>
                </c:pt>
                <c:pt idx="675">
                  <c:v>91.02798180629406</c:v>
                </c:pt>
                <c:pt idx="676">
                  <c:v>91.05782114002062</c:v>
                </c:pt>
                <c:pt idx="677">
                  <c:v>91.0454244976878</c:v>
                </c:pt>
                <c:pt idx="678">
                  <c:v>91.04043106725922</c:v>
                </c:pt>
                <c:pt idx="679">
                  <c:v>91.07431265547865</c:v>
                </c:pt>
                <c:pt idx="680">
                  <c:v>91.07337161775058</c:v>
                </c:pt>
                <c:pt idx="681">
                  <c:v>91.07505084245872</c:v>
                </c:pt>
                <c:pt idx="682">
                  <c:v>91.0759106909922</c:v>
                </c:pt>
                <c:pt idx="683">
                  <c:v>91.07945094173617</c:v>
                </c:pt>
                <c:pt idx="684">
                  <c:v>91.07428803959645</c:v>
                </c:pt>
                <c:pt idx="685">
                  <c:v>91.06605358772478</c:v>
                </c:pt>
                <c:pt idx="686">
                  <c:v>91.08425592791725</c:v>
                </c:pt>
                <c:pt idx="687">
                  <c:v>91.08534935881892</c:v>
                </c:pt>
                <c:pt idx="688">
                  <c:v>91.08104894895627</c:v>
                </c:pt>
                <c:pt idx="689">
                  <c:v>91.08418459277352</c:v>
                </c:pt>
                <c:pt idx="690">
                  <c:v>91.07738891212033</c:v>
                </c:pt>
                <c:pt idx="691">
                  <c:v>91.08576307737064</c:v>
                </c:pt>
                <c:pt idx="692">
                  <c:v>91.08196765904813</c:v>
                </c:pt>
                <c:pt idx="693">
                  <c:v>91.10277771037677</c:v>
                </c:pt>
                <c:pt idx="694">
                  <c:v>91.09182354171035</c:v>
                </c:pt>
                <c:pt idx="695">
                  <c:v>91.10507156492339</c:v>
                </c:pt>
                <c:pt idx="696">
                  <c:v>91.0850583711327</c:v>
                </c:pt>
                <c:pt idx="697">
                  <c:v>91.07763833420012</c:v>
                </c:pt>
                <c:pt idx="698">
                  <c:v>91.09177997937023</c:v>
                </c:pt>
                <c:pt idx="699">
                  <c:v>91.07166834107107</c:v>
                </c:pt>
                <c:pt idx="700">
                  <c:v>91.079916620511</c:v>
                </c:pt>
                <c:pt idx="701">
                  <c:v>91.06081732883639</c:v>
                </c:pt>
                <c:pt idx="702">
                  <c:v>91.07129621008301</c:v>
                </c:pt>
                <c:pt idx="703">
                  <c:v>91.0686442408057</c:v>
                </c:pt>
                <c:pt idx="704">
                  <c:v>91.08622063393948</c:v>
                </c:pt>
                <c:pt idx="705">
                  <c:v>91.06437827484328</c:v>
                </c:pt>
                <c:pt idx="706">
                  <c:v>91.06675954780941</c:v>
                </c:pt>
                <c:pt idx="707">
                  <c:v>91.05996336881786</c:v>
                </c:pt>
                <c:pt idx="708">
                  <c:v>91.05933961714122</c:v>
                </c:pt>
                <c:pt idx="709">
                  <c:v>91.03862817245906</c:v>
                </c:pt>
                <c:pt idx="710">
                  <c:v>91.06391125034196</c:v>
                </c:pt>
                <c:pt idx="711">
                  <c:v>91.06050649132874</c:v>
                </c:pt>
                <c:pt idx="712">
                  <c:v>91.06151316345132</c:v>
                </c:pt>
                <c:pt idx="713">
                  <c:v>91.06042160093904</c:v>
                </c:pt>
                <c:pt idx="714">
                  <c:v>91.0634523531798</c:v>
                </c:pt>
                <c:pt idx="715">
                  <c:v>91.05894487709723</c:v>
                </c:pt>
                <c:pt idx="716">
                  <c:v>91.05106379842182</c:v>
                </c:pt>
                <c:pt idx="717">
                  <c:v>91.05757023450458</c:v>
                </c:pt>
                <c:pt idx="718">
                  <c:v>91.04293101280422</c:v>
                </c:pt>
                <c:pt idx="719">
                  <c:v>91.03560634514248</c:v>
                </c:pt>
                <c:pt idx="720">
                  <c:v>91.04258949741771</c:v>
                </c:pt>
                <c:pt idx="721">
                  <c:v>91.04670199584501</c:v>
                </c:pt>
                <c:pt idx="722">
                  <c:v>91.05132540601699</c:v>
                </c:pt>
                <c:pt idx="723">
                  <c:v>91.05031753338275</c:v>
                </c:pt>
                <c:pt idx="724">
                  <c:v>91.05638423528659</c:v>
                </c:pt>
                <c:pt idx="725">
                  <c:v>91.06009172087758</c:v>
                </c:pt>
                <c:pt idx="726">
                  <c:v>91.05074239956292</c:v>
                </c:pt>
                <c:pt idx="727">
                  <c:v>91.06092737012051</c:v>
                </c:pt>
                <c:pt idx="728">
                  <c:v>91.05298820793239</c:v>
                </c:pt>
                <c:pt idx="729">
                  <c:v>91.05395986885806</c:v>
                </c:pt>
                <c:pt idx="730">
                  <c:v>91.06315503145898</c:v>
                </c:pt>
                <c:pt idx="731">
                  <c:v>91.06432114360416</c:v>
                </c:pt>
                <c:pt idx="732">
                  <c:v>91.06307240394968</c:v>
                </c:pt>
                <c:pt idx="733">
                  <c:v>91.06280772514292</c:v>
                </c:pt>
                <c:pt idx="734">
                  <c:v>91.06404749378027</c:v>
                </c:pt>
                <c:pt idx="735">
                  <c:v>91.06928856648915</c:v>
                </c:pt>
                <c:pt idx="736">
                  <c:v>91.0556218454456</c:v>
                </c:pt>
                <c:pt idx="737">
                  <c:v>91.05929764239986</c:v>
                </c:pt>
                <c:pt idx="738">
                  <c:v>91.05977442328215</c:v>
                </c:pt>
                <c:pt idx="739">
                  <c:v>91.05929744344266</c:v>
                </c:pt>
                <c:pt idx="740">
                  <c:v>91.05810810931312</c:v>
                </c:pt>
                <c:pt idx="741">
                  <c:v>91.06330193518403</c:v>
                </c:pt>
                <c:pt idx="742">
                  <c:v>91.06535491241335</c:v>
                </c:pt>
                <c:pt idx="743">
                  <c:v>91.060960031796</c:v>
                </c:pt>
                <c:pt idx="744">
                  <c:v>91.05975325038213</c:v>
                </c:pt>
                <c:pt idx="745">
                  <c:v>91.0616817855461</c:v>
                </c:pt>
                <c:pt idx="746">
                  <c:v>91.06743747364365</c:v>
                </c:pt>
                <c:pt idx="747">
                  <c:v>91.0585450180221</c:v>
                </c:pt>
                <c:pt idx="748">
                  <c:v>91.06609390954817</c:v>
                </c:pt>
                <c:pt idx="749">
                  <c:v>91.06132729743467</c:v>
                </c:pt>
                <c:pt idx="750">
                  <c:v>91.06851210084535</c:v>
                </c:pt>
                <c:pt idx="751">
                  <c:v>91.0702581925601</c:v>
                </c:pt>
                <c:pt idx="752">
                  <c:v>91.06898892396829</c:v>
                </c:pt>
                <c:pt idx="753">
                  <c:v>91.07084809558911</c:v>
                </c:pt>
                <c:pt idx="754">
                  <c:v>91.06192056106759</c:v>
                </c:pt>
                <c:pt idx="755">
                  <c:v>91.05618973995803</c:v>
                </c:pt>
                <c:pt idx="756">
                  <c:v>91.06209387740005</c:v>
                </c:pt>
                <c:pt idx="757">
                  <c:v>91.05830625147053</c:v>
                </c:pt>
                <c:pt idx="758">
                  <c:v>91.06212451795831</c:v>
                </c:pt>
                <c:pt idx="759">
                  <c:v>91.05139467088833</c:v>
                </c:pt>
                <c:pt idx="760">
                  <c:v>91.06325959512219</c:v>
                </c:pt>
                <c:pt idx="761">
                  <c:v>91.06727255210198</c:v>
                </c:pt>
                <c:pt idx="762">
                  <c:v>91.06570553057651</c:v>
                </c:pt>
                <c:pt idx="763">
                  <c:v>91.06175591049505</c:v>
                </c:pt>
                <c:pt idx="764">
                  <c:v>91.05919189055895</c:v>
                </c:pt>
                <c:pt idx="765">
                  <c:v>91.05863456862087</c:v>
                </c:pt>
                <c:pt idx="766">
                  <c:v>91.06120035046646</c:v>
                </c:pt>
                <c:pt idx="767">
                  <c:v>91.06363890557269</c:v>
                </c:pt>
                <c:pt idx="768">
                  <c:v>91.06179218982646</c:v>
                </c:pt>
                <c:pt idx="769">
                  <c:v>91.06289332856073</c:v>
                </c:pt>
                <c:pt idx="770">
                  <c:v>91.06323556496618</c:v>
                </c:pt>
                <c:pt idx="771">
                  <c:v>91.06276405185412</c:v>
                </c:pt>
                <c:pt idx="772">
                  <c:v>91.05815430437048</c:v>
                </c:pt>
                <c:pt idx="773">
                  <c:v>91.05702904519417</c:v>
                </c:pt>
                <c:pt idx="774">
                  <c:v>91.05390739276676</c:v>
                </c:pt>
                <c:pt idx="775">
                  <c:v>91.05128244301039</c:v>
                </c:pt>
                <c:pt idx="776">
                  <c:v>91.05042887622454</c:v>
                </c:pt>
                <c:pt idx="777">
                  <c:v>91.05178565283835</c:v>
                </c:pt>
                <c:pt idx="778">
                  <c:v>91.05355085056763</c:v>
                </c:pt>
                <c:pt idx="779">
                  <c:v>91.04719133535386</c:v>
                </c:pt>
                <c:pt idx="780">
                  <c:v>91.048363733477</c:v>
                </c:pt>
                <c:pt idx="781">
                  <c:v>91.0492092521593</c:v>
                </c:pt>
                <c:pt idx="782">
                  <c:v>91.04731396408728</c:v>
                </c:pt>
                <c:pt idx="783">
                  <c:v>91.05048921527363</c:v>
                </c:pt>
                <c:pt idx="784">
                  <c:v>91.04902098404924</c:v>
                </c:pt>
                <c:pt idx="785">
                  <c:v>91.05107098884038</c:v>
                </c:pt>
                <c:pt idx="786">
                  <c:v>91.05033689847397</c:v>
                </c:pt>
                <c:pt idx="787">
                  <c:v>91.04875110456859</c:v>
                </c:pt>
                <c:pt idx="788">
                  <c:v>91.04906200364611</c:v>
                </c:pt>
                <c:pt idx="789">
                  <c:v>91.04985364106849</c:v>
                </c:pt>
                <c:pt idx="790">
                  <c:v>91.04993493922703</c:v>
                </c:pt>
                <c:pt idx="791">
                  <c:v>91.05465961706653</c:v>
                </c:pt>
                <c:pt idx="792">
                  <c:v>91.05188222521089</c:v>
                </c:pt>
                <c:pt idx="793">
                  <c:v>91.04990979949477</c:v>
                </c:pt>
                <c:pt idx="794">
                  <c:v>91.05085536963443</c:v>
                </c:pt>
                <c:pt idx="795">
                  <c:v>91.05003648708126</c:v>
                </c:pt>
                <c:pt idx="796">
                  <c:v>91.05136615372942</c:v>
                </c:pt>
                <c:pt idx="797">
                  <c:v>91.05492039902589</c:v>
                </c:pt>
                <c:pt idx="798">
                  <c:v>91.04993908429229</c:v>
                </c:pt>
                <c:pt idx="799">
                  <c:v>91.04715060509675</c:v>
                </c:pt>
                <c:pt idx="800">
                  <c:v>91.04698359882755</c:v>
                </c:pt>
                <c:pt idx="801">
                  <c:v>91.05111694852731</c:v>
                </c:pt>
                <c:pt idx="802">
                  <c:v>91.05024992258996</c:v>
                </c:pt>
                <c:pt idx="803">
                  <c:v>91.04987812144653</c:v>
                </c:pt>
                <c:pt idx="804">
                  <c:v>91.05173428176514</c:v>
                </c:pt>
                <c:pt idx="805">
                  <c:v>91.05044055080731</c:v>
                </c:pt>
                <c:pt idx="806">
                  <c:v>91.05377709825363</c:v>
                </c:pt>
                <c:pt idx="807">
                  <c:v>91.05080193749771</c:v>
                </c:pt>
                <c:pt idx="808">
                  <c:v>91.05238009941631</c:v>
                </c:pt>
                <c:pt idx="809">
                  <c:v>91.05065919213277</c:v>
                </c:pt>
                <c:pt idx="810">
                  <c:v>91.05194363129237</c:v>
                </c:pt>
                <c:pt idx="811">
                  <c:v>91.05170840971979</c:v>
                </c:pt>
                <c:pt idx="812">
                  <c:v>91.0516853631906</c:v>
                </c:pt>
                <c:pt idx="813">
                  <c:v>91.05121422468324</c:v>
                </c:pt>
                <c:pt idx="814">
                  <c:v>91.05108472064495</c:v>
                </c:pt>
                <c:pt idx="815">
                  <c:v>91.05168558590455</c:v>
                </c:pt>
                <c:pt idx="816">
                  <c:v>91.05368202407442</c:v>
                </c:pt>
                <c:pt idx="817">
                  <c:v>91.05130416185611</c:v>
                </c:pt>
                <c:pt idx="818">
                  <c:v>91.05415575663326</c:v>
                </c:pt>
                <c:pt idx="819">
                  <c:v>91.05133500791284</c:v>
                </c:pt>
                <c:pt idx="820">
                  <c:v>91.05160645263904</c:v>
                </c:pt>
                <c:pt idx="821">
                  <c:v>91.05139349681001</c:v>
                </c:pt>
                <c:pt idx="822">
                  <c:v>91.05094563342104</c:v>
                </c:pt>
                <c:pt idx="823">
                  <c:v>91.05262361454304</c:v>
                </c:pt>
                <c:pt idx="824">
                  <c:v>91.04948766680548</c:v>
                </c:pt>
                <c:pt idx="825">
                  <c:v>91.05077157748488</c:v>
                </c:pt>
                <c:pt idx="826">
                  <c:v>91.04990291952554</c:v>
                </c:pt>
                <c:pt idx="827">
                  <c:v>91.05189420605411</c:v>
                </c:pt>
                <c:pt idx="828">
                  <c:v>91.05344780072051</c:v>
                </c:pt>
                <c:pt idx="829">
                  <c:v>91.05129953012893</c:v>
                </c:pt>
                <c:pt idx="830">
                  <c:v>91.05006888306664</c:v>
                </c:pt>
                <c:pt idx="831">
                  <c:v>91.05034102347076</c:v>
                </c:pt>
                <c:pt idx="832">
                  <c:v>91.05150340764764</c:v>
                </c:pt>
                <c:pt idx="833">
                  <c:v>91.05222854262857</c:v>
                </c:pt>
                <c:pt idx="834">
                  <c:v>91.05139684049459</c:v>
                </c:pt>
                <c:pt idx="835">
                  <c:v>91.05253276285711</c:v>
                </c:pt>
                <c:pt idx="836">
                  <c:v>91.05229520104271</c:v>
                </c:pt>
                <c:pt idx="837">
                  <c:v>91.051576515162</c:v>
                </c:pt>
                <c:pt idx="838">
                  <c:v>91.05166892484991</c:v>
                </c:pt>
                <c:pt idx="839">
                  <c:v>91.05158083611819</c:v>
                </c:pt>
                <c:pt idx="840">
                  <c:v>91.0520079237845</c:v>
                </c:pt>
                <c:pt idx="841">
                  <c:v>91.05271405019391</c:v>
                </c:pt>
                <c:pt idx="842">
                  <c:v>91.05225744977157</c:v>
                </c:pt>
                <c:pt idx="843">
                  <c:v>91.0522925000236</c:v>
                </c:pt>
                <c:pt idx="844">
                  <c:v>91.05179173545265</c:v>
                </c:pt>
                <c:pt idx="845">
                  <c:v>91.05168386155667</c:v>
                </c:pt>
                <c:pt idx="846">
                  <c:v>91.05132739557557</c:v>
                </c:pt>
                <c:pt idx="847">
                  <c:v>91.05214223876976</c:v>
                </c:pt>
                <c:pt idx="848">
                  <c:v>91.05190018245013</c:v>
                </c:pt>
                <c:pt idx="849">
                  <c:v>91.05110196407917</c:v>
                </c:pt>
                <c:pt idx="850">
                  <c:v>91.05226987521297</c:v>
                </c:pt>
                <c:pt idx="851">
                  <c:v>91.05264841630287</c:v>
                </c:pt>
                <c:pt idx="852">
                  <c:v>91.05194593938248</c:v>
                </c:pt>
                <c:pt idx="853">
                  <c:v>91.0514545132627</c:v>
                </c:pt>
                <c:pt idx="854">
                  <c:v>91.05092187168337</c:v>
                </c:pt>
                <c:pt idx="855">
                  <c:v>91.05115745352934</c:v>
                </c:pt>
                <c:pt idx="856">
                  <c:v>91.05154771650226</c:v>
                </c:pt>
                <c:pt idx="857">
                  <c:v>91.05044405650794</c:v>
                </c:pt>
                <c:pt idx="858">
                  <c:v>91.05103597309522</c:v>
                </c:pt>
                <c:pt idx="859">
                  <c:v>91.05132056221484</c:v>
                </c:pt>
                <c:pt idx="860">
                  <c:v>91.05179659346744</c:v>
                </c:pt>
                <c:pt idx="861">
                  <c:v>91.05005781880689</c:v>
                </c:pt>
                <c:pt idx="862">
                  <c:v>91.04969588115338</c:v>
                </c:pt>
                <c:pt idx="863">
                  <c:v>91.05108317076483</c:v>
                </c:pt>
                <c:pt idx="864">
                  <c:v>91.05123795262801</c:v>
                </c:pt>
                <c:pt idx="865">
                  <c:v>91.05236423883039</c:v>
                </c:pt>
                <c:pt idx="866">
                  <c:v>91.05123990711992</c:v>
                </c:pt>
                <c:pt idx="867">
                  <c:v>91.05040900052046</c:v>
                </c:pt>
                <c:pt idx="868">
                  <c:v>91.05137803760195</c:v>
                </c:pt>
                <c:pt idx="869">
                  <c:v>91.05168849981227</c:v>
                </c:pt>
                <c:pt idx="870">
                  <c:v>91.05112910125915</c:v>
                </c:pt>
                <c:pt idx="871">
                  <c:v>91.05171136682132</c:v>
                </c:pt>
                <c:pt idx="872">
                  <c:v>91.05070795358957</c:v>
                </c:pt>
                <c:pt idx="873">
                  <c:v>91.04938543459208</c:v>
                </c:pt>
                <c:pt idx="874">
                  <c:v>91.05091992008002</c:v>
                </c:pt>
                <c:pt idx="875">
                  <c:v>91.05122488432926</c:v>
                </c:pt>
                <c:pt idx="876">
                  <c:v>91.0504404124954</c:v>
                </c:pt>
                <c:pt idx="877">
                  <c:v>91.05087960534479</c:v>
                </c:pt>
                <c:pt idx="878">
                  <c:v>91.05008671061952</c:v>
                </c:pt>
                <c:pt idx="879">
                  <c:v>91.05090133552935</c:v>
                </c:pt>
                <c:pt idx="880">
                  <c:v>91.05071453037415</c:v>
                </c:pt>
                <c:pt idx="881">
                  <c:v>91.05095267439684</c:v>
                </c:pt>
                <c:pt idx="882">
                  <c:v>91.05077946263418</c:v>
                </c:pt>
                <c:pt idx="883">
                  <c:v>91.05081202626026</c:v>
                </c:pt>
                <c:pt idx="884">
                  <c:v>91.05039872435758</c:v>
                </c:pt>
                <c:pt idx="885">
                  <c:v>91.05071286705012</c:v>
                </c:pt>
                <c:pt idx="886">
                  <c:v>91.05046044643927</c:v>
                </c:pt>
                <c:pt idx="887">
                  <c:v>91.05051802073491</c:v>
                </c:pt>
                <c:pt idx="888">
                  <c:v>91.05165154692658</c:v>
                </c:pt>
                <c:pt idx="889">
                  <c:v>91.05183865519152</c:v>
                </c:pt>
                <c:pt idx="890">
                  <c:v>91.05197562951379</c:v>
                </c:pt>
                <c:pt idx="891">
                  <c:v>91.05214234126677</c:v>
                </c:pt>
                <c:pt idx="892">
                  <c:v>91.05269052181197</c:v>
                </c:pt>
                <c:pt idx="893">
                  <c:v>91.05188429964214</c:v>
                </c:pt>
                <c:pt idx="894">
                  <c:v>91.05198816440992</c:v>
                </c:pt>
                <c:pt idx="895">
                  <c:v>91.05199380791383</c:v>
                </c:pt>
                <c:pt idx="896">
                  <c:v>91.05227295529335</c:v>
                </c:pt>
                <c:pt idx="897">
                  <c:v>91.05230867116896</c:v>
                </c:pt>
                <c:pt idx="898">
                  <c:v>91.05231911830624</c:v>
                </c:pt>
                <c:pt idx="899">
                  <c:v>91.05267247305149</c:v>
                </c:pt>
                <c:pt idx="900">
                  <c:v>91.05230351701118</c:v>
                </c:pt>
                <c:pt idx="901">
                  <c:v>91.05277982027609</c:v>
                </c:pt>
                <c:pt idx="902">
                  <c:v>91.05275423606149</c:v>
                </c:pt>
                <c:pt idx="903">
                  <c:v>91.05216690438091</c:v>
                </c:pt>
                <c:pt idx="904">
                  <c:v>91.05278363664367</c:v>
                </c:pt>
                <c:pt idx="905">
                  <c:v>91.05331983000856</c:v>
                </c:pt>
                <c:pt idx="906">
                  <c:v>91.05271898041821</c:v>
                </c:pt>
                <c:pt idx="907">
                  <c:v>91.05257676224454</c:v>
                </c:pt>
                <c:pt idx="908">
                  <c:v>91.05276957189018</c:v>
                </c:pt>
                <c:pt idx="909">
                  <c:v>91.05232374741057</c:v>
                </c:pt>
                <c:pt idx="910">
                  <c:v>91.05284370693947</c:v>
                </c:pt>
                <c:pt idx="911">
                  <c:v>91.05293186803455</c:v>
                </c:pt>
                <c:pt idx="912">
                  <c:v>91.05229579371104</c:v>
                </c:pt>
                <c:pt idx="913">
                  <c:v>91.05231424879119</c:v>
                </c:pt>
                <c:pt idx="914">
                  <c:v>91.05249828559151</c:v>
                </c:pt>
                <c:pt idx="915">
                  <c:v>91.05281703913847</c:v>
                </c:pt>
                <c:pt idx="916">
                  <c:v>91.05224261374848</c:v>
                </c:pt>
                <c:pt idx="917">
                  <c:v>91.0516950137725</c:v>
                </c:pt>
                <c:pt idx="918">
                  <c:v>91.05244824233846</c:v>
                </c:pt>
                <c:pt idx="919">
                  <c:v>91.05206432095824</c:v>
                </c:pt>
                <c:pt idx="920">
                  <c:v>91.05225827398905</c:v>
                </c:pt>
                <c:pt idx="921">
                  <c:v>91.0525216490154</c:v>
                </c:pt>
                <c:pt idx="922">
                  <c:v>91.05233042920673</c:v>
                </c:pt>
                <c:pt idx="923">
                  <c:v>91.0514687100159</c:v>
                </c:pt>
                <c:pt idx="924">
                  <c:v>91.05222174522586</c:v>
                </c:pt>
                <c:pt idx="925">
                  <c:v>91.05232324643251</c:v>
                </c:pt>
                <c:pt idx="926">
                  <c:v>91.05242255211459</c:v>
                </c:pt>
                <c:pt idx="927">
                  <c:v>91.05239260674699</c:v>
                </c:pt>
                <c:pt idx="928">
                  <c:v>91.05274028842794</c:v>
                </c:pt>
                <c:pt idx="929">
                  <c:v>91.05238935563315</c:v>
                </c:pt>
                <c:pt idx="930">
                  <c:v>91.05264504606468</c:v>
                </c:pt>
                <c:pt idx="931">
                  <c:v>91.05249520747907</c:v>
                </c:pt>
                <c:pt idx="932">
                  <c:v>91.05233285921349</c:v>
                </c:pt>
                <c:pt idx="933">
                  <c:v>91.05235982789023</c:v>
                </c:pt>
                <c:pt idx="934">
                  <c:v>91.05169397184805</c:v>
                </c:pt>
                <c:pt idx="935">
                  <c:v>91.05160677370448</c:v>
                </c:pt>
                <c:pt idx="936">
                  <c:v>91.05173418513323</c:v>
                </c:pt>
                <c:pt idx="937">
                  <c:v>91.05165597725691</c:v>
                </c:pt>
                <c:pt idx="938">
                  <c:v>91.05158505787216</c:v>
                </c:pt>
                <c:pt idx="939">
                  <c:v>91.05156280638168</c:v>
                </c:pt>
                <c:pt idx="940">
                  <c:v>91.05156369024287</c:v>
                </c:pt>
                <c:pt idx="941">
                  <c:v>91.05149443300769</c:v>
                </c:pt>
                <c:pt idx="942">
                  <c:v>91.0518392731768</c:v>
                </c:pt>
                <c:pt idx="943">
                  <c:v>91.05164095651487</c:v>
                </c:pt>
                <c:pt idx="944">
                  <c:v>91.05153582290234</c:v>
                </c:pt>
                <c:pt idx="945">
                  <c:v>91.05155409894651</c:v>
                </c:pt>
                <c:pt idx="946">
                  <c:v>91.05145287398119</c:v>
                </c:pt>
                <c:pt idx="947">
                  <c:v>91.05150692043064</c:v>
                </c:pt>
                <c:pt idx="948">
                  <c:v>91.0514807478976</c:v>
                </c:pt>
                <c:pt idx="949">
                  <c:v>91.05159476095159</c:v>
                </c:pt>
                <c:pt idx="950">
                  <c:v>91.05161147244421</c:v>
                </c:pt>
                <c:pt idx="951">
                  <c:v>91.05169239860614</c:v>
                </c:pt>
                <c:pt idx="952">
                  <c:v>91.05182430531704</c:v>
                </c:pt>
                <c:pt idx="953">
                  <c:v>91.05159639279699</c:v>
                </c:pt>
                <c:pt idx="954">
                  <c:v>91.05148319680448</c:v>
                </c:pt>
                <c:pt idx="955">
                  <c:v>91.05172725281925</c:v>
                </c:pt>
                <c:pt idx="956">
                  <c:v>91.05157371052933</c:v>
                </c:pt>
                <c:pt idx="957">
                  <c:v>91.05156896443954</c:v>
                </c:pt>
                <c:pt idx="958">
                  <c:v>91.05149713508122</c:v>
                </c:pt>
                <c:pt idx="959">
                  <c:v>91.05165259871778</c:v>
                </c:pt>
                <c:pt idx="960">
                  <c:v>91.05172620579332</c:v>
                </c:pt>
                <c:pt idx="961">
                  <c:v>91.05168947759786</c:v>
                </c:pt>
                <c:pt idx="962">
                  <c:v>91.0516926371361</c:v>
                </c:pt>
                <c:pt idx="963">
                  <c:v>91.0517348028085</c:v>
                </c:pt>
                <c:pt idx="964">
                  <c:v>91.05171905378168</c:v>
                </c:pt>
                <c:pt idx="965">
                  <c:v>91.05171024594813</c:v>
                </c:pt>
                <c:pt idx="966">
                  <c:v>91.05183000510111</c:v>
                </c:pt>
                <c:pt idx="967">
                  <c:v>91.0517657480449</c:v>
                </c:pt>
                <c:pt idx="968">
                  <c:v>91.05186964543788</c:v>
                </c:pt>
                <c:pt idx="969">
                  <c:v>91.05188981706122</c:v>
                </c:pt>
                <c:pt idx="970">
                  <c:v>91.05180273338806</c:v>
                </c:pt>
                <c:pt idx="971">
                  <c:v>91.05181215101648</c:v>
                </c:pt>
                <c:pt idx="972">
                  <c:v>91.05204132786105</c:v>
                </c:pt>
                <c:pt idx="973">
                  <c:v>91.0518979166457</c:v>
                </c:pt>
                <c:pt idx="974">
                  <c:v>91.05197066048819</c:v>
                </c:pt>
                <c:pt idx="975">
                  <c:v>91.05195954722137</c:v>
                </c:pt>
                <c:pt idx="976">
                  <c:v>91.05201495376932</c:v>
                </c:pt>
                <c:pt idx="977">
                  <c:v>91.05203055077395</c:v>
                </c:pt>
                <c:pt idx="978">
                  <c:v>91.05204433393189</c:v>
                </c:pt>
                <c:pt idx="979">
                  <c:v>91.05200538744587</c:v>
                </c:pt>
                <c:pt idx="980">
                  <c:v>91.05200922500867</c:v>
                </c:pt>
                <c:pt idx="981">
                  <c:v>91.05201462492272</c:v>
                </c:pt>
                <c:pt idx="982">
                  <c:v>91.05204589035077</c:v>
                </c:pt>
                <c:pt idx="983">
                  <c:v>91.05195944524766</c:v>
                </c:pt>
                <c:pt idx="984">
                  <c:v>91.05192101109137</c:v>
                </c:pt>
                <c:pt idx="985">
                  <c:v>91.0518672456575</c:v>
                </c:pt>
                <c:pt idx="986">
                  <c:v>91.0518994407997</c:v>
                </c:pt>
                <c:pt idx="987">
                  <c:v>91.05200358782314</c:v>
                </c:pt>
                <c:pt idx="988">
                  <c:v>91.05202736986722</c:v>
                </c:pt>
                <c:pt idx="989">
                  <c:v>91.05200590147119</c:v>
                </c:pt>
                <c:pt idx="990">
                  <c:v>91.05191115964772</c:v>
                </c:pt>
                <c:pt idx="991">
                  <c:v>91.05190107315458</c:v>
                </c:pt>
                <c:pt idx="992">
                  <c:v>91.05184917227376</c:v>
                </c:pt>
                <c:pt idx="993">
                  <c:v>91.0518440969426</c:v>
                </c:pt>
                <c:pt idx="994">
                  <c:v>91.05205309154995</c:v>
                </c:pt>
                <c:pt idx="995">
                  <c:v>91.05199277481101</c:v>
                </c:pt>
                <c:pt idx="996">
                  <c:v>91.05214301904361</c:v>
                </c:pt>
                <c:pt idx="997">
                  <c:v>91.05210812528537</c:v>
                </c:pt>
                <c:pt idx="998">
                  <c:v>91.05215960246208</c:v>
                </c:pt>
                <c:pt idx="999">
                  <c:v>91.05206210037655</c:v>
                </c:pt>
                <c:pt idx="1000">
                  <c:v>91.05202650114406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2.260816153012335</c:v>
                </c:pt>
                <c:pt idx="2">
                  <c:v>2.614932343871997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2.271827011142446</c:v>
                </c:pt>
                <c:pt idx="2">
                  <c:v>2.585275606017035</c:v>
                </c:pt>
                <c:pt idx="3">
                  <c:v>0.04709557300674344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0.01101085813011038</c:v>
                </c:pt>
                <c:pt idx="2">
                  <c:v>2.231159415157374</c:v>
                </c:pt>
                <c:pt idx="3">
                  <c:v>2.662027916878741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4.471488243145535</c:v>
                </c:pt>
                <c:pt idx="2">
                  <c:v>1.332540028682522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4.518583816152278</c:v>
                </c:pt>
                <c:pt idx="2">
                  <c:v>1.302818794372068</c:v>
                </c:pt>
                <c:pt idx="3">
                  <c:v>0.01101085813011038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0.04709557300674344</c:v>
                </c:pt>
                <c:pt idx="2">
                  <c:v>4.441767008835082</c:v>
                </c:pt>
                <c:pt idx="3">
                  <c:v>1.343550886812631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2.261976566113487</c:v>
                </c:pt>
                <c:pt idx="2">
                  <c:v>2.619236548717476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2.272510243429286</c:v>
                </c:pt>
                <c:pt idx="2">
                  <c:v>2.590856755113578</c:v>
                </c:pt>
                <c:pt idx="3">
                  <c:v>0.04506689607478371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0.01053367731579906</c:v>
                </c:pt>
                <c:pt idx="2">
                  <c:v>2.233596772509589</c:v>
                </c:pt>
                <c:pt idx="3">
                  <c:v>2.664303444792259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24797687.27694653</v>
      </c>
      <c r="C2">
        <v>0</v>
      </c>
      <c r="D2">
        <v>5092951.548696242</v>
      </c>
      <c r="E2">
        <v>1956373.159984527</v>
      </c>
      <c r="F2">
        <v>13703422.9299713</v>
      </c>
      <c r="G2">
        <v>4044939.638294458</v>
      </c>
    </row>
    <row r="3" spans="1:7">
      <c r="A3">
        <v>1</v>
      </c>
      <c r="B3">
        <v>188042608.5686434</v>
      </c>
      <c r="C3">
        <v>767523.4362221377</v>
      </c>
      <c r="D3">
        <v>29756872.69831223</v>
      </c>
      <c r="E3">
        <v>2584753.221591861</v>
      </c>
      <c r="F3">
        <v>137034229.2997141</v>
      </c>
      <c r="G3">
        <v>17899229.91280301</v>
      </c>
    </row>
    <row r="4" spans="1:7">
      <c r="A4">
        <v>2</v>
      </c>
      <c r="B4">
        <v>184842886.1449892</v>
      </c>
      <c r="C4">
        <v>769301.7910963538</v>
      </c>
      <c r="D4">
        <v>29688338.3998629</v>
      </c>
      <c r="E4">
        <v>2588229.538567828</v>
      </c>
      <c r="F4">
        <v>134027211.7715326</v>
      </c>
      <c r="G4">
        <v>17769804.64392958</v>
      </c>
    </row>
    <row r="5" spans="1:7">
      <c r="A5">
        <v>3</v>
      </c>
      <c r="B5">
        <v>181643977.8560107</v>
      </c>
      <c r="C5">
        <v>771096.5567806293</v>
      </c>
      <c r="D5">
        <v>29621198.30244585</v>
      </c>
      <c r="E5">
        <v>2591363.569897552</v>
      </c>
      <c r="F5">
        <v>131020318.0787278</v>
      </c>
      <c r="G5">
        <v>17640001.34815891</v>
      </c>
    </row>
    <row r="6" spans="1:7">
      <c r="A6">
        <v>4</v>
      </c>
      <c r="B6">
        <v>178445953.6953572</v>
      </c>
      <c r="C6">
        <v>772907.8125041754</v>
      </c>
      <c r="D6">
        <v>29555471.64271865</v>
      </c>
      <c r="E6">
        <v>2594165.51232078</v>
      </c>
      <c r="F6">
        <v>128013532.4210001</v>
      </c>
      <c r="G6">
        <v>17509876.30681343</v>
      </c>
    </row>
    <row r="7" spans="1:7">
      <c r="A7">
        <v>5</v>
      </c>
      <c r="B7">
        <v>175248440.8910284</v>
      </c>
      <c r="C7">
        <v>774735.7830447421</v>
      </c>
      <c r="D7">
        <v>29490742.13210809</v>
      </c>
      <c r="E7">
        <v>2596644.158405608</v>
      </c>
      <c r="F7">
        <v>125006841.3856205</v>
      </c>
      <c r="G7">
        <v>17379477.43184954</v>
      </c>
    </row>
    <row r="8" spans="1:7">
      <c r="A8">
        <v>6</v>
      </c>
      <c r="B8">
        <v>172052300.7690471</v>
      </c>
      <c r="C8">
        <v>776580.8291379614</v>
      </c>
      <c r="D8">
        <v>29427833.45891218</v>
      </c>
      <c r="E8">
        <v>2598807.048856822</v>
      </c>
      <c r="F8">
        <v>122000233.3752593</v>
      </c>
      <c r="G8">
        <v>17248846.05688084</v>
      </c>
    </row>
    <row r="9" spans="1:7">
      <c r="A9">
        <v>7</v>
      </c>
      <c r="B9">
        <v>168857401.8975231</v>
      </c>
      <c r="C9">
        <v>778443.4418438369</v>
      </c>
      <c r="D9">
        <v>29366581.36934592</v>
      </c>
      <c r="E9">
        <v>2600660.596356617</v>
      </c>
      <c r="F9">
        <v>118993698.1746557</v>
      </c>
      <c r="G9">
        <v>17118018.31532108</v>
      </c>
    </row>
    <row r="10" spans="1:7">
      <c r="A10">
        <v>8</v>
      </c>
      <c r="B10">
        <v>165663300.5868436</v>
      </c>
      <c r="C10">
        <v>780324.2403046677</v>
      </c>
      <c r="D10">
        <v>29306513.32358477</v>
      </c>
      <c r="E10">
        <v>2602210.186111829</v>
      </c>
      <c r="F10">
        <v>115987226.6176847</v>
      </c>
      <c r="G10">
        <v>16987026.21915753</v>
      </c>
    </row>
    <row r="11" spans="1:7">
      <c r="A11">
        <v>9</v>
      </c>
      <c r="B11">
        <v>162471055.3589594</v>
      </c>
      <c r="C11">
        <v>782223.9725277368</v>
      </c>
      <c r="D11">
        <v>29248662.2833485</v>
      </c>
      <c r="E11">
        <v>2603460.257051025</v>
      </c>
      <c r="F11">
        <v>112980810.3276339</v>
      </c>
      <c r="G11">
        <v>16855898.5183983</v>
      </c>
    </row>
    <row r="12" spans="1:7">
      <c r="A12">
        <v>10</v>
      </c>
      <c r="B12">
        <v>159280231.4138972</v>
      </c>
      <c r="C12">
        <v>784143.5189849099</v>
      </c>
      <c r="D12">
        <v>29192570.61836962</v>
      </c>
      <c r="E12">
        <v>2604414.366685316</v>
      </c>
      <c r="F12">
        <v>109974441.5110865</v>
      </c>
      <c r="G12">
        <v>16724661.39877087</v>
      </c>
    </row>
    <row r="13" spans="1:7">
      <c r="A13">
        <v>11</v>
      </c>
      <c r="B13">
        <v>156090588.6415034</v>
      </c>
      <c r="C13">
        <v>786083.8989545796</v>
      </c>
      <c r="D13">
        <v>29137977.64964592</v>
      </c>
      <c r="E13">
        <v>2605075.241930634</v>
      </c>
      <c r="F13">
        <v>106968112.791014</v>
      </c>
      <c r="G13">
        <v>16593339.05995831</v>
      </c>
    </row>
    <row r="14" spans="1:7">
      <c r="A14">
        <v>12</v>
      </c>
      <c r="B14">
        <v>152902178.4416488</v>
      </c>
      <c r="C14">
        <v>788046.2796503159</v>
      </c>
      <c r="D14">
        <v>29084916.06996509</v>
      </c>
      <c r="E14">
        <v>2605444.817627633</v>
      </c>
      <c r="F14">
        <v>103961817.0682499</v>
      </c>
      <c r="G14">
        <v>16461954.2061558</v>
      </c>
    </row>
    <row r="15" spans="1:7">
      <c r="A15">
        <v>13</v>
      </c>
      <c r="B15">
        <v>149714924.9291657</v>
      </c>
      <c r="C15">
        <v>790031.9882941486</v>
      </c>
      <c r="D15">
        <v>29033292.80032809</v>
      </c>
      <c r="E15">
        <v>2605524.264043886</v>
      </c>
      <c r="F15">
        <v>100955547.4030007</v>
      </c>
      <c r="G15">
        <v>16330528.47349891</v>
      </c>
    </row>
    <row r="16" spans="1:7">
      <c r="A16">
        <v>14</v>
      </c>
      <c r="B16">
        <v>146528381.338377</v>
      </c>
      <c r="C16">
        <v>792042.5274085219</v>
      </c>
      <c r="D16">
        <v>28982645.0829757</v>
      </c>
      <c r="E16">
        <v>2605314.004270692</v>
      </c>
      <c r="F16">
        <v>97949296.90973854</v>
      </c>
      <c r="G16">
        <v>16199082.81398352</v>
      </c>
    </row>
    <row r="17" spans="1:7">
      <c r="A17">
        <v>15</v>
      </c>
      <c r="B17">
        <v>143342127.0213349</v>
      </c>
      <c r="C17">
        <v>794079.5937272792</v>
      </c>
      <c r="D17">
        <v>28932537.19330862</v>
      </c>
      <c r="E17">
        <v>2604813.72210966</v>
      </c>
      <c r="F17">
        <v>94943058.65994397</v>
      </c>
      <c r="G17">
        <v>16067637.85224537</v>
      </c>
    </row>
    <row r="18" spans="1:7">
      <c r="A18">
        <v>16</v>
      </c>
      <c r="B18">
        <v>140156729.7437484</v>
      </c>
      <c r="C18">
        <v>796145.1012706956</v>
      </c>
      <c r="D18">
        <v>28883522.46425299</v>
      </c>
      <c r="E18">
        <v>2604022.360763456</v>
      </c>
      <c r="F18">
        <v>91936825.58785799</v>
      </c>
      <c r="G18">
        <v>15936214.22960324</v>
      </c>
    </row>
    <row r="19" spans="1:7">
      <c r="A19">
        <v>17</v>
      </c>
      <c r="B19">
        <v>136972727.0775619</v>
      </c>
      <c r="C19">
        <v>798241.2093019988</v>
      </c>
      <c r="D19">
        <v>28836124.41227138</v>
      </c>
      <c r="E19">
        <v>2602938.112386911</v>
      </c>
      <c r="F19">
        <v>88930590.39473242</v>
      </c>
      <c r="G19">
        <v>15804832.94886916</v>
      </c>
    </row>
    <row r="20" spans="1:7">
      <c r="A20">
        <v>18</v>
      </c>
      <c r="B20">
        <v>133777761.5498834</v>
      </c>
      <c r="C20">
        <v>800285.6128833864</v>
      </c>
      <c r="D20">
        <v>28781262.83762271</v>
      </c>
      <c r="E20">
        <v>2601558.398304699</v>
      </c>
      <c r="F20">
        <v>85918641.63535786</v>
      </c>
      <c r="G20">
        <v>15676013.0657147</v>
      </c>
    </row>
    <row r="21" spans="1:7">
      <c r="A21">
        <v>19</v>
      </c>
      <c r="B21">
        <v>130583758.616621</v>
      </c>
      <c r="C21">
        <v>802364.5237968945</v>
      </c>
      <c r="D21">
        <v>28727596.61485173</v>
      </c>
      <c r="E21">
        <v>2599880.10054061</v>
      </c>
      <c r="F21">
        <v>82906580.11605613</v>
      </c>
      <c r="G21">
        <v>15547337.26137568</v>
      </c>
    </row>
    <row r="22" spans="1:7">
      <c r="A22">
        <v>20</v>
      </c>
      <c r="B22">
        <v>127391196.0785697</v>
      </c>
      <c r="C22">
        <v>804480.530455159</v>
      </c>
      <c r="D22">
        <v>28675597.12679816</v>
      </c>
      <c r="E22">
        <v>2597899.31883886</v>
      </c>
      <c r="F22">
        <v>79894352.46433416</v>
      </c>
      <c r="G22">
        <v>15418866.63814331</v>
      </c>
    </row>
    <row r="23" spans="1:7">
      <c r="A23">
        <v>21</v>
      </c>
      <c r="B23">
        <v>124200478.6909863</v>
      </c>
      <c r="C23">
        <v>806636.5826932071</v>
      </c>
      <c r="D23">
        <v>28625662.27746765</v>
      </c>
      <c r="E23">
        <v>2595611.343491078</v>
      </c>
      <c r="F23">
        <v>76881899.47175252</v>
      </c>
      <c r="G23">
        <v>15290669.01558183</v>
      </c>
    </row>
    <row r="24" spans="1:7">
      <c r="A24">
        <v>22</v>
      </c>
      <c r="B24">
        <v>121012099.7379737</v>
      </c>
      <c r="C24">
        <v>808836.0369743663</v>
      </c>
      <c r="D24">
        <v>28578277.64409938</v>
      </c>
      <c r="E24">
        <v>2593010.624546191</v>
      </c>
      <c r="F24">
        <v>73869153.76501791</v>
      </c>
      <c r="G24">
        <v>15162821.66733583</v>
      </c>
    </row>
    <row r="25" spans="1:7">
      <c r="A25">
        <v>23</v>
      </c>
      <c r="B25">
        <v>117826676.4305486</v>
      </c>
      <c r="C25">
        <v>811082.7086410534</v>
      </c>
      <c r="D25">
        <v>28534051.34370732</v>
      </c>
      <c r="E25">
        <v>2590090.740369345</v>
      </c>
      <c r="F25">
        <v>70856036.76740889</v>
      </c>
      <c r="G25">
        <v>15035414.87042196</v>
      </c>
    </row>
    <row r="26" spans="1:7">
      <c r="A26">
        <v>24</v>
      </c>
      <c r="B26">
        <v>98042647.07056835</v>
      </c>
      <c r="C26">
        <v>639095.2572497319</v>
      </c>
      <c r="D26">
        <v>16093406.23093755</v>
      </c>
      <c r="E26">
        <v>2590628.950003519</v>
      </c>
      <c r="F26">
        <v>68517114.64985706</v>
      </c>
      <c r="G26">
        <v>10202401.98252049</v>
      </c>
    </row>
    <row r="27" spans="1:7">
      <c r="A27">
        <v>25</v>
      </c>
      <c r="B27">
        <v>88158158.58095594</v>
      </c>
      <c r="C27">
        <v>599086.8579037286</v>
      </c>
      <c r="D27">
        <v>12467472.93091857</v>
      </c>
      <c r="E27">
        <v>2591737.927875577</v>
      </c>
      <c r="F27">
        <v>63848232.57004363</v>
      </c>
      <c r="G27">
        <v>8651628.294214424</v>
      </c>
    </row>
    <row r="28" spans="1:7">
      <c r="A28">
        <v>26</v>
      </c>
      <c r="B28">
        <v>84700228.6489075</v>
      </c>
      <c r="C28">
        <v>610923.0235130299</v>
      </c>
      <c r="D28">
        <v>12680758.1161576</v>
      </c>
      <c r="E28">
        <v>2592986.814712672</v>
      </c>
      <c r="F28">
        <v>60213853.9395375</v>
      </c>
      <c r="G28">
        <v>8601706.754986685</v>
      </c>
    </row>
    <row r="29" spans="1:7">
      <c r="A29">
        <v>27</v>
      </c>
      <c r="B29">
        <v>85073629.88510774</v>
      </c>
      <c r="C29">
        <v>603696.3684476513</v>
      </c>
      <c r="D29">
        <v>12172792.65983039</v>
      </c>
      <c r="E29">
        <v>2595399.680722336</v>
      </c>
      <c r="F29">
        <v>61255844.45919746</v>
      </c>
      <c r="G29">
        <v>8445896.716909906</v>
      </c>
    </row>
    <row r="30" spans="1:7">
      <c r="A30">
        <v>28</v>
      </c>
      <c r="B30">
        <v>84846069.06215458</v>
      </c>
      <c r="C30">
        <v>610928.9166481595</v>
      </c>
      <c r="D30">
        <v>12682835.01262364</v>
      </c>
      <c r="E30">
        <v>2593329.661388592</v>
      </c>
      <c r="F30">
        <v>60351371.09406652</v>
      </c>
      <c r="G30">
        <v>8607604.377427671</v>
      </c>
    </row>
    <row r="31" spans="1:7">
      <c r="A31">
        <v>29</v>
      </c>
      <c r="B31">
        <v>84635492.09708567</v>
      </c>
      <c r="C31">
        <v>600834.7272823569</v>
      </c>
      <c r="D31">
        <v>11964114.9518788</v>
      </c>
      <c r="E31">
        <v>2594972.007534641</v>
      </c>
      <c r="F31">
        <v>61114258.84406672</v>
      </c>
      <c r="G31">
        <v>8361311.566323159</v>
      </c>
    </row>
    <row r="32" spans="1:7">
      <c r="A32">
        <v>30</v>
      </c>
      <c r="B32">
        <v>84771561.84303507</v>
      </c>
      <c r="C32">
        <v>600841.4110122741</v>
      </c>
      <c r="D32">
        <v>11966080.26697866</v>
      </c>
      <c r="E32">
        <v>2595289.29820999</v>
      </c>
      <c r="F32">
        <v>61242504.05933376</v>
      </c>
      <c r="G32">
        <v>8366846.807500391</v>
      </c>
    </row>
    <row r="33" spans="1:7">
      <c r="A33">
        <v>31</v>
      </c>
      <c r="B33">
        <v>84563158.88071385</v>
      </c>
      <c r="C33">
        <v>592128.2367698962</v>
      </c>
      <c r="D33">
        <v>11341986.32760835</v>
      </c>
      <c r="E33">
        <v>2596541.893713911</v>
      </c>
      <c r="F33">
        <v>61879891.32736961</v>
      </c>
      <c r="G33">
        <v>8152611.095252075</v>
      </c>
    </row>
    <row r="34" spans="1:7">
      <c r="A34">
        <v>32</v>
      </c>
      <c r="B34">
        <v>84690175.48959145</v>
      </c>
      <c r="C34">
        <v>592135.1334433135</v>
      </c>
      <c r="D34">
        <v>11343683.60619817</v>
      </c>
      <c r="E34">
        <v>2596835.930835119</v>
      </c>
      <c r="F34">
        <v>61999713.63230441</v>
      </c>
      <c r="G34">
        <v>8157807.186810451</v>
      </c>
    </row>
    <row r="35" spans="1:7">
      <c r="A35">
        <v>33</v>
      </c>
      <c r="B35">
        <v>84468271.00556588</v>
      </c>
      <c r="C35">
        <v>584542.7689482096</v>
      </c>
      <c r="D35">
        <v>10795929.35859755</v>
      </c>
      <c r="E35">
        <v>2597735.61496536</v>
      </c>
      <c r="F35">
        <v>62521121.4328813</v>
      </c>
      <c r="G35">
        <v>7968941.830173451</v>
      </c>
    </row>
    <row r="36" spans="1:7">
      <c r="A36">
        <v>34</v>
      </c>
      <c r="B36">
        <v>84586808.25109109</v>
      </c>
      <c r="C36">
        <v>584550.019940014</v>
      </c>
      <c r="D36">
        <v>10797505.43702691</v>
      </c>
      <c r="E36">
        <v>2598008.352208893</v>
      </c>
      <c r="F36">
        <v>62632936.90764949</v>
      </c>
      <c r="G36">
        <v>7973807.534265778</v>
      </c>
    </row>
    <row r="37" spans="1:7">
      <c r="A37">
        <v>35</v>
      </c>
      <c r="B37">
        <v>84341617.87218437</v>
      </c>
      <c r="C37">
        <v>577877.178875275</v>
      </c>
      <c r="D37">
        <v>10311772.25863979</v>
      </c>
      <c r="E37">
        <v>2598588.30808582</v>
      </c>
      <c r="F37">
        <v>63048114.52220999</v>
      </c>
      <c r="G37">
        <v>7805265.604373506</v>
      </c>
    </row>
    <row r="38" spans="1:7">
      <c r="A38">
        <v>36</v>
      </c>
      <c r="B38">
        <v>84452312.59385511</v>
      </c>
      <c r="C38">
        <v>577884.3972034783</v>
      </c>
      <c r="D38">
        <v>10313157.68559957</v>
      </c>
      <c r="E38">
        <v>2598841.543490506</v>
      </c>
      <c r="F38">
        <v>63152604.91754521</v>
      </c>
      <c r="G38">
        <v>7809824.050016339</v>
      </c>
    </row>
    <row r="39" spans="1:7">
      <c r="A39">
        <v>37</v>
      </c>
      <c r="B39">
        <v>84177383.34421442</v>
      </c>
      <c r="C39">
        <v>571973.7633470028</v>
      </c>
      <c r="D39">
        <v>9879012.154081587</v>
      </c>
      <c r="E39">
        <v>2599130.315383391</v>
      </c>
      <c r="F39">
        <v>63469632.55364005</v>
      </c>
      <c r="G39">
        <v>7657634.557762403</v>
      </c>
    </row>
    <row r="40" spans="1:7">
      <c r="A40">
        <v>38</v>
      </c>
      <c r="B40">
        <v>84280796.41698162</v>
      </c>
      <c r="C40">
        <v>571980.7383057992</v>
      </c>
      <c r="D40">
        <v>9880197.077659866</v>
      </c>
      <c r="E40">
        <v>2599365.617766103</v>
      </c>
      <c r="F40">
        <v>63567347.9855694</v>
      </c>
      <c r="G40">
        <v>7661904.997680462</v>
      </c>
    </row>
    <row r="41" spans="1:7">
      <c r="A41">
        <v>39</v>
      </c>
      <c r="B41">
        <v>83972220.63054711</v>
      </c>
      <c r="C41">
        <v>566708.5957321089</v>
      </c>
      <c r="D41">
        <v>9489418.093185719</v>
      </c>
      <c r="E41">
        <v>2599387.904687315</v>
      </c>
      <c r="F41">
        <v>63793714.61986387</v>
      </c>
      <c r="G41">
        <v>7522991.417078098</v>
      </c>
    </row>
    <row r="42" spans="1:7">
      <c r="A42">
        <v>40</v>
      </c>
      <c r="B42">
        <v>84068822.88237712</v>
      </c>
      <c r="C42">
        <v>566715.4325160147</v>
      </c>
      <c r="D42">
        <v>9490526.196498023</v>
      </c>
      <c r="E42">
        <v>2599606.628489499</v>
      </c>
      <c r="F42">
        <v>63884989.68222182</v>
      </c>
      <c r="G42">
        <v>7526984.942651765</v>
      </c>
    </row>
    <row r="43" spans="1:7">
      <c r="A43">
        <v>41</v>
      </c>
      <c r="B43">
        <v>83724072.66364098</v>
      </c>
      <c r="C43">
        <v>561982.9560511331</v>
      </c>
      <c r="D43">
        <v>9136772.571220094</v>
      </c>
      <c r="E43">
        <v>2599383.210385586</v>
      </c>
      <c r="F43">
        <v>64027051.91714836</v>
      </c>
      <c r="G43">
        <v>7398882.008835798</v>
      </c>
    </row>
    <row r="44" spans="1:7">
      <c r="A44">
        <v>42</v>
      </c>
      <c r="B44">
        <v>83815576.62846123</v>
      </c>
      <c r="C44">
        <v>561982.7585626935</v>
      </c>
      <c r="D44">
        <v>9137430.235972511</v>
      </c>
      <c r="E44">
        <v>2599586.259694603</v>
      </c>
      <c r="F44">
        <v>64113661.82266854</v>
      </c>
      <c r="G44">
        <v>7402915.551562871</v>
      </c>
    </row>
    <row r="45" spans="1:7">
      <c r="A45">
        <v>43</v>
      </c>
      <c r="B45">
        <v>83428126.91832717</v>
      </c>
      <c r="C45">
        <v>557724.7062768263</v>
      </c>
      <c r="D45">
        <v>8815294.211769655</v>
      </c>
      <c r="E45">
        <v>2599132.939999464</v>
      </c>
      <c r="F45">
        <v>64173571.47029015</v>
      </c>
      <c r="G45">
        <v>7282403.589991078</v>
      </c>
    </row>
    <row r="46" spans="1:7">
      <c r="A46">
        <v>44</v>
      </c>
      <c r="B46">
        <v>83512145.71556684</v>
      </c>
      <c r="C46">
        <v>557731.4109916096</v>
      </c>
      <c r="D46">
        <v>8816240.356500836</v>
      </c>
      <c r="E46">
        <v>2599321.789026184</v>
      </c>
      <c r="F46">
        <v>64253031.97619282</v>
      </c>
      <c r="G46">
        <v>7285820.182855389</v>
      </c>
    </row>
    <row r="47" spans="1:7">
      <c r="A47">
        <v>45</v>
      </c>
      <c r="B47">
        <v>83084529.44835898</v>
      </c>
      <c r="C47">
        <v>553869.6197115502</v>
      </c>
      <c r="D47">
        <v>8520947.509702107</v>
      </c>
      <c r="E47">
        <v>2598652.984818271</v>
      </c>
      <c r="F47">
        <v>64238964.97322576</v>
      </c>
      <c r="G47">
        <v>7172094.36090131</v>
      </c>
    </row>
    <row r="48" spans="1:7">
      <c r="A48">
        <v>46</v>
      </c>
      <c r="B48">
        <v>83162904.42928681</v>
      </c>
      <c r="C48">
        <v>553876.1957271425</v>
      </c>
      <c r="D48">
        <v>8521845.778170012</v>
      </c>
      <c r="E48">
        <v>2598828.847092443</v>
      </c>
      <c r="F48">
        <v>64313071.89985836</v>
      </c>
      <c r="G48">
        <v>7175281.708438848</v>
      </c>
    </row>
    <row r="49" spans="1:7">
      <c r="A49">
        <v>47</v>
      </c>
      <c r="B49">
        <v>82699462.3072779</v>
      </c>
      <c r="C49">
        <v>550358.5597925475</v>
      </c>
      <c r="D49">
        <v>8249908.593974862</v>
      </c>
      <c r="E49">
        <v>2597960.337416117</v>
      </c>
      <c r="F49">
        <v>64233403.5155017</v>
      </c>
      <c r="G49">
        <v>7067831.300592672</v>
      </c>
    </row>
    <row r="50" spans="1:7">
      <c r="A50">
        <v>48</v>
      </c>
      <c r="B50">
        <v>79804090.31732979</v>
      </c>
      <c r="C50">
        <v>552438.3160586087</v>
      </c>
      <c r="D50">
        <v>8002972.474074053</v>
      </c>
      <c r="E50">
        <v>2597541.218079451</v>
      </c>
      <c r="F50">
        <v>61767844.82198671</v>
      </c>
      <c r="G50">
        <v>6883293.487130967</v>
      </c>
    </row>
    <row r="51" spans="1:7">
      <c r="A51">
        <v>49</v>
      </c>
      <c r="B51">
        <v>73918902.04001929</v>
      </c>
      <c r="C51">
        <v>561382.5924470415</v>
      </c>
      <c r="D51">
        <v>7644307.088878844</v>
      </c>
      <c r="E51">
        <v>2598155.406423704</v>
      </c>
      <c r="F51">
        <v>56558318.28172653</v>
      </c>
      <c r="G51">
        <v>6556738.670543169</v>
      </c>
    </row>
    <row r="52" spans="1:7">
      <c r="A52">
        <v>50</v>
      </c>
      <c r="B52">
        <v>69205994.5295164</v>
      </c>
      <c r="C52">
        <v>569023.5374912268</v>
      </c>
      <c r="D52">
        <v>7262885.761155956</v>
      </c>
      <c r="E52">
        <v>2598548.289719377</v>
      </c>
      <c r="F52">
        <v>52511647.46812585</v>
      </c>
      <c r="G52">
        <v>6263889.473023983</v>
      </c>
    </row>
    <row r="53" spans="1:7">
      <c r="A53">
        <v>51</v>
      </c>
      <c r="B53">
        <v>65629419.24498618</v>
      </c>
      <c r="C53">
        <v>579797.0651903496</v>
      </c>
      <c r="D53">
        <v>7140708.574771534</v>
      </c>
      <c r="E53">
        <v>2600131.14608543</v>
      </c>
      <c r="F53">
        <v>49210926.7155323</v>
      </c>
      <c r="G53">
        <v>6097855.743406557</v>
      </c>
    </row>
    <row r="54" spans="1:7">
      <c r="A54">
        <v>52</v>
      </c>
      <c r="B54">
        <v>62599194.31058096</v>
      </c>
      <c r="C54">
        <v>586480.6862772137</v>
      </c>
      <c r="D54">
        <v>6796761.755909251</v>
      </c>
      <c r="E54">
        <v>2601166.55556744</v>
      </c>
      <c r="F54">
        <v>46737578.41091365</v>
      </c>
      <c r="G54">
        <v>5877206.9019134</v>
      </c>
    </row>
    <row r="55" spans="1:7">
      <c r="A55">
        <v>53</v>
      </c>
      <c r="B55">
        <v>61701959.64293237</v>
      </c>
      <c r="C55">
        <v>589857.3237821425</v>
      </c>
      <c r="D55">
        <v>6704111.73655494</v>
      </c>
      <c r="E55">
        <v>2602389.48890098</v>
      </c>
      <c r="F55">
        <v>45990085.42392225</v>
      </c>
      <c r="G55">
        <v>5815515.669772062</v>
      </c>
    </row>
    <row r="56" spans="1:7">
      <c r="A56">
        <v>54</v>
      </c>
      <c r="B56">
        <v>61983447.75095303</v>
      </c>
      <c r="C56">
        <v>590037.5587853917</v>
      </c>
      <c r="D56">
        <v>6753819.52132671</v>
      </c>
      <c r="E56">
        <v>2602865.22970099</v>
      </c>
      <c r="F56">
        <v>46194251.94717559</v>
      </c>
      <c r="G56">
        <v>5842473.49396435</v>
      </c>
    </row>
    <row r="57" spans="1:7">
      <c r="A57">
        <v>55</v>
      </c>
      <c r="B57">
        <v>59745603.61150062</v>
      </c>
      <c r="C57">
        <v>595642.5873619108</v>
      </c>
      <c r="D57">
        <v>6545499.701053678</v>
      </c>
      <c r="E57">
        <v>2602768.322807073</v>
      </c>
      <c r="F57">
        <v>44307771.05904774</v>
      </c>
      <c r="G57">
        <v>5693921.941230215</v>
      </c>
    </row>
    <row r="58" spans="1:7">
      <c r="A58">
        <v>56</v>
      </c>
      <c r="B58">
        <v>59498173.11460429</v>
      </c>
      <c r="C58">
        <v>597615.5160238794</v>
      </c>
      <c r="D58">
        <v>6498994.004401082</v>
      </c>
      <c r="E58">
        <v>2604140.306063787</v>
      </c>
      <c r="F58">
        <v>44126534.15971028</v>
      </c>
      <c r="G58">
        <v>5670889.128405255</v>
      </c>
    </row>
    <row r="59" spans="1:7">
      <c r="A59">
        <v>57</v>
      </c>
      <c r="B59">
        <v>59670346.31532452</v>
      </c>
      <c r="C59">
        <v>597372.5282852213</v>
      </c>
      <c r="D59">
        <v>6506430.663908312</v>
      </c>
      <c r="E59">
        <v>2604439.74413853</v>
      </c>
      <c r="F59">
        <v>44282476.93568144</v>
      </c>
      <c r="G59">
        <v>5679626.44331101</v>
      </c>
    </row>
    <row r="60" spans="1:7">
      <c r="A60">
        <v>58</v>
      </c>
      <c r="B60">
        <v>58068005.3222335</v>
      </c>
      <c r="C60">
        <v>602082.3344604115</v>
      </c>
      <c r="D60">
        <v>6398941.578333396</v>
      </c>
      <c r="E60">
        <v>2604057.288362567</v>
      </c>
      <c r="F60">
        <v>42875502.23782384</v>
      </c>
      <c r="G60">
        <v>5587421.883253282</v>
      </c>
    </row>
    <row r="61" spans="1:7">
      <c r="A61">
        <v>59</v>
      </c>
      <c r="B61">
        <v>58098431.33807623</v>
      </c>
      <c r="C61">
        <v>603396.4312505594</v>
      </c>
      <c r="D61">
        <v>6373293.33390529</v>
      </c>
      <c r="E61">
        <v>2605537.850505722</v>
      </c>
      <c r="F61">
        <v>42935341.69663521</v>
      </c>
      <c r="G61">
        <v>5580862.02577944</v>
      </c>
    </row>
    <row r="62" spans="1:7">
      <c r="A62">
        <v>60</v>
      </c>
      <c r="B62">
        <v>58100570.30812444</v>
      </c>
      <c r="C62">
        <v>601518.683295371</v>
      </c>
      <c r="D62">
        <v>6354115.062233225</v>
      </c>
      <c r="E62">
        <v>2604211.20358498</v>
      </c>
      <c r="F62">
        <v>42967298.28676137</v>
      </c>
      <c r="G62">
        <v>5573427.072249495</v>
      </c>
    </row>
    <row r="63" spans="1:7">
      <c r="A63">
        <v>61</v>
      </c>
      <c r="B63">
        <v>57881797.97636515</v>
      </c>
      <c r="C63">
        <v>603267.0340246428</v>
      </c>
      <c r="D63">
        <v>6400830.625781238</v>
      </c>
      <c r="E63">
        <v>2604355.414955631</v>
      </c>
      <c r="F63">
        <v>42691664.62311801</v>
      </c>
      <c r="G63">
        <v>5581680.278485633</v>
      </c>
    </row>
    <row r="64" spans="1:7">
      <c r="A64">
        <v>62</v>
      </c>
      <c r="B64">
        <v>57929632.97750143</v>
      </c>
      <c r="C64">
        <v>603845.7479856969</v>
      </c>
      <c r="D64">
        <v>6448699.266487516</v>
      </c>
      <c r="E64">
        <v>2604451.058355147</v>
      </c>
      <c r="F64">
        <v>42673101.26890579</v>
      </c>
      <c r="G64">
        <v>5599535.635767282</v>
      </c>
    </row>
    <row r="65" spans="1:7">
      <c r="A65">
        <v>63</v>
      </c>
      <c r="B65">
        <v>57709827.50105397</v>
      </c>
      <c r="C65">
        <v>604461.7670696923</v>
      </c>
      <c r="D65">
        <v>6408754.800139545</v>
      </c>
      <c r="E65">
        <v>2604634.306132203</v>
      </c>
      <c r="F65">
        <v>42513509.15610523</v>
      </c>
      <c r="G65">
        <v>5578467.471607295</v>
      </c>
    </row>
    <row r="66" spans="1:7">
      <c r="A66">
        <v>64</v>
      </c>
      <c r="B66">
        <v>57760725.48947964</v>
      </c>
      <c r="C66">
        <v>605037.1454247036</v>
      </c>
      <c r="D66">
        <v>6456471.948376504</v>
      </c>
      <c r="E66">
        <v>2604736.761983451</v>
      </c>
      <c r="F66">
        <v>42498222.71639779</v>
      </c>
      <c r="G66">
        <v>5596256.917297187</v>
      </c>
    </row>
    <row r="67" spans="1:7">
      <c r="A67">
        <v>65</v>
      </c>
      <c r="B67">
        <v>57553920.08231311</v>
      </c>
      <c r="C67">
        <v>605762.5033246689</v>
      </c>
      <c r="D67">
        <v>6428436.877333642</v>
      </c>
      <c r="E67">
        <v>2604914.472156153</v>
      </c>
      <c r="F67">
        <v>42335144.64806532</v>
      </c>
      <c r="G67">
        <v>5579661.581433319</v>
      </c>
    </row>
    <row r="68" spans="1:7">
      <c r="A68">
        <v>66</v>
      </c>
      <c r="B68">
        <v>57609324.16206132</v>
      </c>
      <c r="C68">
        <v>606321.2109471818</v>
      </c>
      <c r="D68">
        <v>6474926.505607164</v>
      </c>
      <c r="E68">
        <v>2605029.630390797</v>
      </c>
      <c r="F68">
        <v>42325964.31509005</v>
      </c>
      <c r="G68">
        <v>5597082.500026125</v>
      </c>
    </row>
    <row r="69" spans="1:7">
      <c r="A69">
        <v>67</v>
      </c>
      <c r="B69">
        <v>57403986.41254342</v>
      </c>
      <c r="C69">
        <v>607247.4763324755</v>
      </c>
      <c r="D69">
        <v>6463119.688638527</v>
      </c>
      <c r="E69">
        <v>2605182.059584856</v>
      </c>
      <c r="F69">
        <v>42142506.28955328</v>
      </c>
      <c r="G69">
        <v>5585930.898434272</v>
      </c>
    </row>
    <row r="70" spans="1:7">
      <c r="A70">
        <v>68</v>
      </c>
      <c r="B70">
        <v>57465068.68545657</v>
      </c>
      <c r="C70">
        <v>607776.1708254395</v>
      </c>
      <c r="D70">
        <v>6507250.572936262</v>
      </c>
      <c r="E70">
        <v>2605314.773160656</v>
      </c>
      <c r="F70">
        <v>42142036.05114479</v>
      </c>
      <c r="G70">
        <v>5602691.117389408</v>
      </c>
    </row>
    <row r="71" spans="1:7">
      <c r="A71">
        <v>69</v>
      </c>
      <c r="B71">
        <v>57249265.23776684</v>
      </c>
      <c r="C71">
        <v>608973.4758887689</v>
      </c>
      <c r="D71">
        <v>6513905.546894795</v>
      </c>
      <c r="E71">
        <v>2605423.195606007</v>
      </c>
      <c r="F71">
        <v>41923753.27061713</v>
      </c>
      <c r="G71">
        <v>5597209.748760141</v>
      </c>
    </row>
    <row r="72" spans="1:7">
      <c r="A72">
        <v>70</v>
      </c>
      <c r="B72">
        <v>57315724.56029447</v>
      </c>
      <c r="C72">
        <v>609464.0180884519</v>
      </c>
      <c r="D72">
        <v>6554930.924344422</v>
      </c>
      <c r="E72">
        <v>2605573.318524047</v>
      </c>
      <c r="F72">
        <v>41932657.68595862</v>
      </c>
      <c r="G72">
        <v>5613098.613378926</v>
      </c>
    </row>
    <row r="73" spans="1:7">
      <c r="A73">
        <v>71</v>
      </c>
      <c r="B73">
        <v>57079334.14797264</v>
      </c>
      <c r="C73">
        <v>610975.7566082617</v>
      </c>
      <c r="D73">
        <v>6580322.196444715</v>
      </c>
      <c r="E73">
        <v>2605622.765727381</v>
      </c>
      <c r="F73">
        <v>41669505.37606531</v>
      </c>
      <c r="G73">
        <v>5612908.05312697</v>
      </c>
    </row>
    <row r="74" spans="1:7">
      <c r="A74">
        <v>72</v>
      </c>
      <c r="B74">
        <v>57136775.88118342</v>
      </c>
      <c r="C74">
        <v>611738.7973743123</v>
      </c>
      <c r="D74">
        <v>6632274.442104329</v>
      </c>
      <c r="E74">
        <v>2605814.764203016</v>
      </c>
      <c r="F74">
        <v>41655128.23226207</v>
      </c>
      <c r="G74">
        <v>5631819.645239679</v>
      </c>
    </row>
    <row r="75" spans="1:7">
      <c r="A75">
        <v>73</v>
      </c>
      <c r="B75">
        <v>54655962.11696132</v>
      </c>
      <c r="C75">
        <v>621261.0326302155</v>
      </c>
      <c r="D75">
        <v>6589271.874639881</v>
      </c>
      <c r="E75">
        <v>2604447.339086241</v>
      </c>
      <c r="F75">
        <v>39311896.66955815</v>
      </c>
      <c r="G75">
        <v>5529085.201046842</v>
      </c>
    </row>
    <row r="76" spans="1:7">
      <c r="A76">
        <v>74</v>
      </c>
      <c r="B76">
        <v>52191156.70066862</v>
      </c>
      <c r="C76">
        <v>632782.8477493855</v>
      </c>
      <c r="D76">
        <v>6428372.642706049</v>
      </c>
      <c r="E76">
        <v>2605140.449869934</v>
      </c>
      <c r="F76">
        <v>37136077.97154047</v>
      </c>
      <c r="G76">
        <v>5388782.788802774</v>
      </c>
    </row>
    <row r="77" spans="1:7">
      <c r="A77">
        <v>75</v>
      </c>
      <c r="B77">
        <v>50343420.78245185</v>
      </c>
      <c r="C77">
        <v>639747.4032125766</v>
      </c>
      <c r="D77">
        <v>6174093.279468919</v>
      </c>
      <c r="E77">
        <v>2605370.510845133</v>
      </c>
      <c r="F77">
        <v>35685151.67947172</v>
      </c>
      <c r="G77">
        <v>5239057.909453515</v>
      </c>
    </row>
    <row r="78" spans="1:7">
      <c r="A78">
        <v>76</v>
      </c>
      <c r="B78">
        <v>48617859.73876664</v>
      </c>
      <c r="C78">
        <v>651198.1256920771</v>
      </c>
      <c r="D78">
        <v>6127356.483336284</v>
      </c>
      <c r="E78">
        <v>2606249.586501442</v>
      </c>
      <c r="F78">
        <v>34070114.89372467</v>
      </c>
      <c r="G78">
        <v>5162940.649512162</v>
      </c>
    </row>
    <row r="79" spans="1:7">
      <c r="A79">
        <v>77</v>
      </c>
      <c r="B79">
        <v>47592784.42188503</v>
      </c>
      <c r="C79">
        <v>658454.2590753704</v>
      </c>
      <c r="D79">
        <v>6064201.320432228</v>
      </c>
      <c r="E79">
        <v>2607144.251861242</v>
      </c>
      <c r="F79">
        <v>33156643.58700206</v>
      </c>
      <c r="G79">
        <v>5106341.003514126</v>
      </c>
    </row>
    <row r="80" spans="1:7">
      <c r="A80">
        <v>78</v>
      </c>
      <c r="B80">
        <v>47106369.3121447</v>
      </c>
      <c r="C80">
        <v>661899.5731308656</v>
      </c>
      <c r="D80">
        <v>6046004.46888889</v>
      </c>
      <c r="E80">
        <v>2607347.808231343</v>
      </c>
      <c r="F80">
        <v>32707936.87897212</v>
      </c>
      <c r="G80">
        <v>5083180.582921471</v>
      </c>
    </row>
    <row r="81" spans="1:7">
      <c r="A81">
        <v>79</v>
      </c>
      <c r="B81">
        <v>47070183.83550359</v>
      </c>
      <c r="C81">
        <v>662947.4035554973</v>
      </c>
      <c r="D81">
        <v>6062033.317305527</v>
      </c>
      <c r="E81">
        <v>2607665.1172662</v>
      </c>
      <c r="F81">
        <v>32649958.40987097</v>
      </c>
      <c r="G81">
        <v>5087579.587505402</v>
      </c>
    </row>
    <row r="82" spans="1:7">
      <c r="A82">
        <v>80</v>
      </c>
      <c r="B82">
        <v>46087559.97867563</v>
      </c>
      <c r="C82">
        <v>670118.0217554462</v>
      </c>
      <c r="D82">
        <v>6034079.424771138</v>
      </c>
      <c r="E82">
        <v>2607905.071503189</v>
      </c>
      <c r="F82">
        <v>31731935.42495437</v>
      </c>
      <c r="G82">
        <v>5043522.035691475</v>
      </c>
    </row>
    <row r="83" spans="1:7">
      <c r="A83">
        <v>81</v>
      </c>
      <c r="B83">
        <v>45510452.04096635</v>
      </c>
      <c r="C83">
        <v>673416.2320069019</v>
      </c>
      <c r="D83">
        <v>5943123.988800311</v>
      </c>
      <c r="E83">
        <v>2608238.229858795</v>
      </c>
      <c r="F83">
        <v>31293124.90331293</v>
      </c>
      <c r="G83">
        <v>4992548.686987418</v>
      </c>
    </row>
    <row r="84" spans="1:7">
      <c r="A84">
        <v>82</v>
      </c>
      <c r="B84">
        <v>45487794.4361786</v>
      </c>
      <c r="C84">
        <v>673731.0091938027</v>
      </c>
      <c r="D84">
        <v>5935506.641206646</v>
      </c>
      <c r="E84">
        <v>2608409.922703578</v>
      </c>
      <c r="F84">
        <v>31280781.05429853</v>
      </c>
      <c r="G84">
        <v>4989365.808776046</v>
      </c>
    </row>
    <row r="85" spans="1:7">
      <c r="A85">
        <v>83</v>
      </c>
      <c r="B85">
        <v>44612949.54149789</v>
      </c>
      <c r="C85">
        <v>680506.2114684072</v>
      </c>
      <c r="D85">
        <v>5906230.108243799</v>
      </c>
      <c r="E85">
        <v>2608590.387580925</v>
      </c>
      <c r="F85">
        <v>30468990.45385847</v>
      </c>
      <c r="G85">
        <v>4948632.380346299</v>
      </c>
    </row>
    <row r="86" spans="1:7">
      <c r="A86">
        <v>84</v>
      </c>
      <c r="B86">
        <v>44038048.53026365</v>
      </c>
      <c r="C86">
        <v>684591.4673052608</v>
      </c>
      <c r="D86">
        <v>5761325.738813329</v>
      </c>
      <c r="E86">
        <v>2609805.979964166</v>
      </c>
      <c r="F86">
        <v>30101075.74244034</v>
      </c>
      <c r="G86">
        <v>4881249.60174056</v>
      </c>
    </row>
    <row r="87" spans="1:7">
      <c r="A87">
        <v>85</v>
      </c>
      <c r="B87">
        <v>43059361.81944183</v>
      </c>
      <c r="C87">
        <v>692530.5504324388</v>
      </c>
      <c r="D87">
        <v>5684187.45029117</v>
      </c>
      <c r="E87">
        <v>2610341.967319174</v>
      </c>
      <c r="F87">
        <v>29251467.92932437</v>
      </c>
      <c r="G87">
        <v>4820833.922074671</v>
      </c>
    </row>
    <row r="88" spans="1:7">
      <c r="A88">
        <v>86</v>
      </c>
      <c r="B88">
        <v>42583990.96365628</v>
      </c>
      <c r="C88">
        <v>698608.2545830444</v>
      </c>
      <c r="D88">
        <v>5703521.851611053</v>
      </c>
      <c r="E88">
        <v>2611137.212172776</v>
      </c>
      <c r="F88">
        <v>28759948.22079818</v>
      </c>
      <c r="G88">
        <v>4810775.42449123</v>
      </c>
    </row>
    <row r="89" spans="1:7">
      <c r="A89">
        <v>87</v>
      </c>
      <c r="B89">
        <v>42344603.39642806</v>
      </c>
      <c r="C89">
        <v>700822.3575111741</v>
      </c>
      <c r="D89">
        <v>5625759.86433248</v>
      </c>
      <c r="E89">
        <v>2612001.229482995</v>
      </c>
      <c r="F89">
        <v>28628785.25041828</v>
      </c>
      <c r="G89">
        <v>4777234.694683133</v>
      </c>
    </row>
    <row r="90" spans="1:7">
      <c r="A90">
        <v>88</v>
      </c>
      <c r="B90">
        <v>42476170.6061318</v>
      </c>
      <c r="C90">
        <v>699981.3215116221</v>
      </c>
      <c r="D90">
        <v>5623956.553541862</v>
      </c>
      <c r="E90">
        <v>2612235.566660035</v>
      </c>
      <c r="F90">
        <v>28758554.89917007</v>
      </c>
      <c r="G90">
        <v>4781442.265248215</v>
      </c>
    </row>
    <row r="91" spans="1:7">
      <c r="A91">
        <v>89</v>
      </c>
      <c r="B91">
        <v>41552688.86474735</v>
      </c>
      <c r="C91">
        <v>707902.3185792277</v>
      </c>
      <c r="D91">
        <v>5583360.066498926</v>
      </c>
      <c r="E91">
        <v>2612204.592368315</v>
      </c>
      <c r="F91">
        <v>27914307.28688538</v>
      </c>
      <c r="G91">
        <v>4734914.600415506</v>
      </c>
    </row>
    <row r="92" spans="1:7">
      <c r="A92">
        <v>90</v>
      </c>
      <c r="B92">
        <v>41369276.53449193</v>
      </c>
      <c r="C92">
        <v>709243.3293280767</v>
      </c>
      <c r="D92">
        <v>5511086.554067619</v>
      </c>
      <c r="E92">
        <v>2612748.819212876</v>
      </c>
      <c r="F92">
        <v>27831274.65604766</v>
      </c>
      <c r="G92">
        <v>4704923.175835698</v>
      </c>
    </row>
    <row r="93" spans="1:7">
      <c r="A93">
        <v>91</v>
      </c>
      <c r="B93">
        <v>41385234.36640538</v>
      </c>
      <c r="C93">
        <v>708620.1338979693</v>
      </c>
      <c r="D93">
        <v>5477434.954796129</v>
      </c>
      <c r="E93">
        <v>2612856.03884163</v>
      </c>
      <c r="F93">
        <v>27892060.87155312</v>
      </c>
      <c r="G93">
        <v>4694262.36731654</v>
      </c>
    </row>
    <row r="94" spans="1:7">
      <c r="A94">
        <v>92</v>
      </c>
      <c r="B94">
        <v>41226908.53002737</v>
      </c>
      <c r="C94">
        <v>710387.0141989768</v>
      </c>
      <c r="D94">
        <v>5496883.453948039</v>
      </c>
      <c r="E94">
        <v>2612760.206051056</v>
      </c>
      <c r="F94">
        <v>27711802.46665059</v>
      </c>
      <c r="G94">
        <v>4695075.389178702</v>
      </c>
    </row>
    <row r="95" spans="1:7">
      <c r="A95">
        <v>93</v>
      </c>
      <c r="B95">
        <v>41242053.33231726</v>
      </c>
      <c r="C95">
        <v>709791.4873939703</v>
      </c>
      <c r="D95">
        <v>5469665.338214288</v>
      </c>
      <c r="E95">
        <v>2612810.575732069</v>
      </c>
      <c r="F95">
        <v>27763204.2460524</v>
      </c>
      <c r="G95">
        <v>4686581.684924533</v>
      </c>
    </row>
    <row r="96" spans="1:7">
      <c r="A96">
        <v>94</v>
      </c>
      <c r="B96">
        <v>41121301.29072037</v>
      </c>
      <c r="C96">
        <v>711629.2745629296</v>
      </c>
      <c r="D96">
        <v>5508978.238297064</v>
      </c>
      <c r="E96">
        <v>2612733.336201345</v>
      </c>
      <c r="F96">
        <v>27592648.71964331</v>
      </c>
      <c r="G96">
        <v>4695311.722015709</v>
      </c>
    </row>
    <row r="97" spans="1:7">
      <c r="A97">
        <v>95</v>
      </c>
      <c r="B97">
        <v>41139831.74192158</v>
      </c>
      <c r="C97">
        <v>710999.9404824239</v>
      </c>
      <c r="D97">
        <v>5481508.401269454</v>
      </c>
      <c r="E97">
        <v>2612790.330724284</v>
      </c>
      <c r="F97">
        <v>27647604.56748545</v>
      </c>
      <c r="G97">
        <v>4686928.501959973</v>
      </c>
    </row>
    <row r="98" spans="1:7">
      <c r="A98">
        <v>96</v>
      </c>
      <c r="B98">
        <v>41013106.40629619</v>
      </c>
      <c r="C98">
        <v>712840.1448489421</v>
      </c>
      <c r="D98">
        <v>5518777.781299979</v>
      </c>
      <c r="E98">
        <v>2612694.664132496</v>
      </c>
      <c r="F98">
        <v>27474152.77684463</v>
      </c>
      <c r="G98">
        <v>4694641.03917015</v>
      </c>
    </row>
    <row r="99" spans="1:7">
      <c r="A99">
        <v>97</v>
      </c>
      <c r="B99">
        <v>41019026.10394955</v>
      </c>
      <c r="C99">
        <v>712301.2177885438</v>
      </c>
      <c r="D99">
        <v>5496265.609269617</v>
      </c>
      <c r="E99">
        <v>2612681.899297953</v>
      </c>
      <c r="F99">
        <v>27510337.13061902</v>
      </c>
      <c r="G99">
        <v>4687440.246974422</v>
      </c>
    </row>
    <row r="100" spans="1:7">
      <c r="A100">
        <v>98</v>
      </c>
      <c r="B100">
        <v>39836319.54330771</v>
      </c>
      <c r="C100">
        <v>722764.5857000207</v>
      </c>
      <c r="D100">
        <v>5384856.363937005</v>
      </c>
      <c r="E100">
        <v>2612937.970879111</v>
      </c>
      <c r="F100">
        <v>26507347.37216296</v>
      </c>
      <c r="G100">
        <v>4608413.25062861</v>
      </c>
    </row>
    <row r="101" spans="1:7">
      <c r="A101">
        <v>99</v>
      </c>
      <c r="B101">
        <v>38921746.95067345</v>
      </c>
      <c r="C101">
        <v>734793.4710669378</v>
      </c>
      <c r="D101">
        <v>5410338.4066664</v>
      </c>
      <c r="E101">
        <v>2613644.443857174</v>
      </c>
      <c r="F101">
        <v>25578277.53990603</v>
      </c>
      <c r="G101">
        <v>4584693.089176918</v>
      </c>
    </row>
    <row r="102" spans="1:7">
      <c r="A102">
        <v>100</v>
      </c>
      <c r="B102">
        <v>37943911.67912689</v>
      </c>
      <c r="C102">
        <v>745431.7101461525</v>
      </c>
      <c r="D102">
        <v>5297789.092961887</v>
      </c>
      <c r="E102">
        <v>2614454.499338766</v>
      </c>
      <c r="F102">
        <v>24773372.78987534</v>
      </c>
      <c r="G102">
        <v>4512863.586804745</v>
      </c>
    </row>
    <row r="103" spans="1:7">
      <c r="A103">
        <v>101</v>
      </c>
      <c r="B103">
        <v>37282881.36368592</v>
      </c>
      <c r="C103">
        <v>753388.9085877654</v>
      </c>
      <c r="D103">
        <v>5235135.61146258</v>
      </c>
      <c r="E103">
        <v>2615035.03931506</v>
      </c>
      <c r="F103">
        <v>24210602.38976676</v>
      </c>
      <c r="G103">
        <v>4468719.414553756</v>
      </c>
    </row>
    <row r="104" spans="1:7">
      <c r="A104">
        <v>102</v>
      </c>
      <c r="B104">
        <v>36927003.67791985</v>
      </c>
      <c r="C104">
        <v>757783.5995889881</v>
      </c>
      <c r="D104">
        <v>5195539.799153065</v>
      </c>
      <c r="E104">
        <v>2615396.474506875</v>
      </c>
      <c r="F104">
        <v>23915227.04663235</v>
      </c>
      <c r="G104">
        <v>4443056.758038574</v>
      </c>
    </row>
    <row r="105" spans="1:7">
      <c r="A105">
        <v>103</v>
      </c>
      <c r="B105">
        <v>36914225.00215924</v>
      </c>
      <c r="C105">
        <v>758481.818329284</v>
      </c>
      <c r="D105">
        <v>5205737.356117665</v>
      </c>
      <c r="E105">
        <v>2615537.550572051</v>
      </c>
      <c r="F105">
        <v>23888320.34414828</v>
      </c>
      <c r="G105">
        <v>4446147.932991956</v>
      </c>
    </row>
    <row r="106" spans="1:7">
      <c r="A106">
        <v>104</v>
      </c>
      <c r="B106">
        <v>36214798.64400567</v>
      </c>
      <c r="C106">
        <v>767309.8839856512</v>
      </c>
      <c r="D106">
        <v>5122534.440075233</v>
      </c>
      <c r="E106">
        <v>2616245.292963721</v>
      </c>
      <c r="F106">
        <v>23314805.27962035</v>
      </c>
      <c r="G106">
        <v>4393903.747360723</v>
      </c>
    </row>
    <row r="107" spans="1:7">
      <c r="A107">
        <v>105</v>
      </c>
      <c r="B107">
        <v>35783674.79113989</v>
      </c>
      <c r="C107">
        <v>773681.7754561203</v>
      </c>
      <c r="D107">
        <v>5111868.975945353</v>
      </c>
      <c r="E107">
        <v>2616561.692287007</v>
      </c>
      <c r="F107">
        <v>22906238.00182883</v>
      </c>
      <c r="G107">
        <v>4375324.345622577</v>
      </c>
    </row>
    <row r="108" spans="1:7">
      <c r="A108">
        <v>106</v>
      </c>
      <c r="B108">
        <v>35476633.27680817</v>
      </c>
      <c r="C108">
        <v>778286.5410406259</v>
      </c>
      <c r="D108">
        <v>5067627.691172854</v>
      </c>
      <c r="E108">
        <v>2617174.003638199</v>
      </c>
      <c r="F108">
        <v>22663517.53798908</v>
      </c>
      <c r="G108">
        <v>4350027.502967408</v>
      </c>
    </row>
    <row r="109" spans="1:7">
      <c r="A109">
        <v>107</v>
      </c>
      <c r="B109">
        <v>35441223.27701458</v>
      </c>
      <c r="C109">
        <v>778401.8114978852</v>
      </c>
      <c r="D109">
        <v>5034630.955537716</v>
      </c>
      <c r="E109">
        <v>2617361.484393437</v>
      </c>
      <c r="F109">
        <v>22672821.28410381</v>
      </c>
      <c r="G109">
        <v>4338007.741481732</v>
      </c>
    </row>
    <row r="110" spans="1:7">
      <c r="A110">
        <v>108</v>
      </c>
      <c r="B110">
        <v>34834419.53548963</v>
      </c>
      <c r="C110">
        <v>787376.03230771</v>
      </c>
      <c r="D110">
        <v>4997343.342075549</v>
      </c>
      <c r="E110">
        <v>2617822.680294243</v>
      </c>
      <c r="F110">
        <v>22127795.33555539</v>
      </c>
      <c r="G110">
        <v>4304082.145256729</v>
      </c>
    </row>
    <row r="111" spans="1:7">
      <c r="A111">
        <v>109</v>
      </c>
      <c r="B111">
        <v>34229224.34355227</v>
      </c>
      <c r="C111">
        <v>796865.643818052</v>
      </c>
      <c r="D111">
        <v>4946998.261051274</v>
      </c>
      <c r="E111">
        <v>2618495.712148346</v>
      </c>
      <c r="F111">
        <v>21600641.25858679</v>
      </c>
      <c r="G111">
        <v>4266223.46794781</v>
      </c>
    </row>
    <row r="112" spans="1:7">
      <c r="A112">
        <v>110</v>
      </c>
      <c r="B112">
        <v>33961074.07761105</v>
      </c>
      <c r="C112">
        <v>800199.3928263595</v>
      </c>
      <c r="D112">
        <v>4884017.6140793</v>
      </c>
      <c r="E112">
        <v>2618811.991945427</v>
      </c>
      <c r="F112">
        <v>21422104.59873622</v>
      </c>
      <c r="G112">
        <v>4235940.480023752</v>
      </c>
    </row>
    <row r="113" spans="1:7">
      <c r="A113">
        <v>111</v>
      </c>
      <c r="B113">
        <v>33994223.43183871</v>
      </c>
      <c r="C113">
        <v>799737.6581469909</v>
      </c>
      <c r="D113">
        <v>4902152.340615219</v>
      </c>
      <c r="E113">
        <v>2618639.975678138</v>
      </c>
      <c r="F113">
        <v>21430672.43113704</v>
      </c>
      <c r="G113">
        <v>4243021.026261317</v>
      </c>
    </row>
    <row r="114" spans="1:7">
      <c r="A114">
        <v>112</v>
      </c>
      <c r="B114">
        <v>33757997.70723715</v>
      </c>
      <c r="C114">
        <v>804117.4033850166</v>
      </c>
      <c r="D114">
        <v>4875774.961123629</v>
      </c>
      <c r="E114">
        <v>2619193.127898846</v>
      </c>
      <c r="F114">
        <v>21232841.72150114</v>
      </c>
      <c r="G114">
        <v>4226070.493328527</v>
      </c>
    </row>
    <row r="115" spans="1:7">
      <c r="A115">
        <v>113</v>
      </c>
      <c r="B115">
        <v>33753582.58320565</v>
      </c>
      <c r="C115">
        <v>804131.5472433197</v>
      </c>
      <c r="D115">
        <v>4856222.744328414</v>
      </c>
      <c r="E115">
        <v>2619383.50831312</v>
      </c>
      <c r="F115">
        <v>21254255.83284845</v>
      </c>
      <c r="G115">
        <v>4219588.950472345</v>
      </c>
    </row>
    <row r="116" spans="1:7">
      <c r="A116">
        <v>114</v>
      </c>
      <c r="B116">
        <v>33248674.405952</v>
      </c>
      <c r="C116">
        <v>812306.1955393783</v>
      </c>
      <c r="D116">
        <v>4808259.695434067</v>
      </c>
      <c r="E116">
        <v>2619872.277275456</v>
      </c>
      <c r="F116">
        <v>20822381.17170892</v>
      </c>
      <c r="G116">
        <v>4185855.065994182</v>
      </c>
    </row>
    <row r="117" spans="1:7">
      <c r="A117">
        <v>115</v>
      </c>
      <c r="B117">
        <v>32857860.8671608</v>
      </c>
      <c r="C117">
        <v>820825.4887399051</v>
      </c>
      <c r="D117">
        <v>4812467.475512573</v>
      </c>
      <c r="E117">
        <v>2620610.259673284</v>
      </c>
      <c r="F117">
        <v>20430389.67489534</v>
      </c>
      <c r="G117">
        <v>4173567.968339705</v>
      </c>
    </row>
    <row r="118" spans="1:7">
      <c r="A118">
        <v>116</v>
      </c>
      <c r="B118">
        <v>32408767.56877561</v>
      </c>
      <c r="C118">
        <v>829569.4281136291</v>
      </c>
      <c r="D118">
        <v>4779694.171508158</v>
      </c>
      <c r="E118">
        <v>2621322.704879021</v>
      </c>
      <c r="F118">
        <v>20031224.69399992</v>
      </c>
      <c r="G118">
        <v>4146956.570274881</v>
      </c>
    </row>
    <row r="119" spans="1:7">
      <c r="A119">
        <v>117</v>
      </c>
      <c r="B119">
        <v>32198476.02988278</v>
      </c>
      <c r="C119">
        <v>834618.7709739681</v>
      </c>
      <c r="D119">
        <v>4780268.327038741</v>
      </c>
      <c r="E119">
        <v>2621816.003155346</v>
      </c>
      <c r="F119">
        <v>19821898.57670068</v>
      </c>
      <c r="G119">
        <v>4139874.352014043</v>
      </c>
    </row>
    <row r="120" spans="1:7">
      <c r="A120">
        <v>118</v>
      </c>
      <c r="B120">
        <v>32220765.87912469</v>
      </c>
      <c r="C120">
        <v>834926.308117487</v>
      </c>
      <c r="D120">
        <v>4804511.887626831</v>
      </c>
      <c r="E120">
        <v>2621820.59234234</v>
      </c>
      <c r="F120">
        <v>19810723.38113235</v>
      </c>
      <c r="G120">
        <v>4148783.709905682</v>
      </c>
    </row>
    <row r="121" spans="1:7">
      <c r="A121">
        <v>119</v>
      </c>
      <c r="B121">
        <v>32075601.3487791</v>
      </c>
      <c r="C121">
        <v>838241.412734136</v>
      </c>
      <c r="D121">
        <v>4800455.730612925</v>
      </c>
      <c r="E121">
        <v>2622119.522097311</v>
      </c>
      <c r="F121">
        <v>19672495.21372316</v>
      </c>
      <c r="G121">
        <v>4142289.469611559</v>
      </c>
    </row>
    <row r="122" spans="1:7">
      <c r="A122">
        <v>120</v>
      </c>
      <c r="B122">
        <v>32085480.83095767</v>
      </c>
      <c r="C122">
        <v>838555.1240304757</v>
      </c>
      <c r="D122">
        <v>4818625.646818658</v>
      </c>
      <c r="E122">
        <v>2622101.362496761</v>
      </c>
      <c r="F122">
        <v>19657510.83598245</v>
      </c>
      <c r="G122">
        <v>4148687.861629322</v>
      </c>
    </row>
    <row r="123" spans="1:7">
      <c r="A123">
        <v>121</v>
      </c>
      <c r="B123">
        <v>31986001.9352071</v>
      </c>
      <c r="C123">
        <v>839830.9060760706</v>
      </c>
      <c r="D123">
        <v>4786893.356881216</v>
      </c>
      <c r="E123">
        <v>2622247.341821047</v>
      </c>
      <c r="F123">
        <v>19602366.93226542</v>
      </c>
      <c r="G123">
        <v>4134663.398163348</v>
      </c>
    </row>
    <row r="124" spans="1:7">
      <c r="A124">
        <v>122</v>
      </c>
      <c r="B124">
        <v>31983936.63150744</v>
      </c>
      <c r="C124">
        <v>839888.2218999006</v>
      </c>
      <c r="D124">
        <v>4789274.533503954</v>
      </c>
      <c r="E124">
        <v>2622226.549736515</v>
      </c>
      <c r="F124">
        <v>19597180.84775218</v>
      </c>
      <c r="G124">
        <v>4135366.478614884</v>
      </c>
    </row>
    <row r="125" spans="1:7">
      <c r="A125">
        <v>123</v>
      </c>
      <c r="B125">
        <v>31510468.14473633</v>
      </c>
      <c r="C125">
        <v>849170.3533338716</v>
      </c>
      <c r="D125">
        <v>4745171.326768502</v>
      </c>
      <c r="E125">
        <v>2622845.684955364</v>
      </c>
      <c r="F125">
        <v>19189248.4590589</v>
      </c>
      <c r="G125">
        <v>4104032.320619697</v>
      </c>
    </row>
    <row r="126" spans="1:7">
      <c r="A126">
        <v>124</v>
      </c>
      <c r="B126">
        <v>31058363.56815727</v>
      </c>
      <c r="C126">
        <v>856706.3488355395</v>
      </c>
      <c r="D126">
        <v>4633458.334750724</v>
      </c>
      <c r="E126">
        <v>2623618.132951178</v>
      </c>
      <c r="F126">
        <v>18893504.53779211</v>
      </c>
      <c r="G126">
        <v>4051076.213827711</v>
      </c>
    </row>
    <row r="127" spans="1:7">
      <c r="A127">
        <v>125</v>
      </c>
      <c r="B127">
        <v>30522906.01902256</v>
      </c>
      <c r="C127">
        <v>868482.262909462</v>
      </c>
      <c r="D127">
        <v>4588855.174175042</v>
      </c>
      <c r="E127">
        <v>2624455.63461237</v>
      </c>
      <c r="F127">
        <v>18423607.88399117</v>
      </c>
      <c r="G127">
        <v>4017505.063334522</v>
      </c>
    </row>
    <row r="128" spans="1:7">
      <c r="A128">
        <v>126</v>
      </c>
      <c r="B128">
        <v>30278248.28087099</v>
      </c>
      <c r="C128">
        <v>875167.0311937737</v>
      </c>
      <c r="D128">
        <v>4582908.349405446</v>
      </c>
      <c r="E128">
        <v>2625090.39231872</v>
      </c>
      <c r="F128">
        <v>18187908.67323075</v>
      </c>
      <c r="G128">
        <v>4007173.834722301</v>
      </c>
    </row>
    <row r="129" spans="1:7">
      <c r="A129">
        <v>127</v>
      </c>
      <c r="B129">
        <v>30048472.3717967</v>
      </c>
      <c r="C129">
        <v>880615.2407236558</v>
      </c>
      <c r="D129">
        <v>4565058.068476622</v>
      </c>
      <c r="E129">
        <v>2625478.845108228</v>
      </c>
      <c r="F129">
        <v>17984119.2817086</v>
      </c>
      <c r="G129">
        <v>3993200.935779594</v>
      </c>
    </row>
    <row r="130" spans="1:7">
      <c r="A130">
        <v>128</v>
      </c>
      <c r="B130">
        <v>29664333.53858513</v>
      </c>
      <c r="C130">
        <v>889980.0475331629</v>
      </c>
      <c r="D130">
        <v>4531389.753888223</v>
      </c>
      <c r="E130">
        <v>2626181.992400016</v>
      </c>
      <c r="F130">
        <v>17648228.42295967</v>
      </c>
      <c r="G130">
        <v>3968553.321804052</v>
      </c>
    </row>
    <row r="131" spans="1:7">
      <c r="A131">
        <v>129</v>
      </c>
      <c r="B131">
        <v>29378933.72307291</v>
      </c>
      <c r="C131">
        <v>896669.0108396967</v>
      </c>
      <c r="D131">
        <v>4486946.8896346</v>
      </c>
      <c r="E131">
        <v>2626771.86545951</v>
      </c>
      <c r="F131">
        <v>17424831.64882989</v>
      </c>
      <c r="G131">
        <v>3943714.308309208</v>
      </c>
    </row>
    <row r="132" spans="1:7">
      <c r="A132">
        <v>130</v>
      </c>
      <c r="B132">
        <v>29198211.85662143</v>
      </c>
      <c r="C132">
        <v>901420.2603332466</v>
      </c>
      <c r="D132">
        <v>4476928.551280717</v>
      </c>
      <c r="E132">
        <v>2627082.304845498</v>
      </c>
      <c r="F132">
        <v>17258762.74194207</v>
      </c>
      <c r="G132">
        <v>3934017.998219897</v>
      </c>
    </row>
    <row r="133" spans="1:7">
      <c r="A133">
        <v>131</v>
      </c>
      <c r="B133">
        <v>28992232.20906831</v>
      </c>
      <c r="C133">
        <v>906251.5254602067</v>
      </c>
      <c r="D133">
        <v>4420173.173079998</v>
      </c>
      <c r="E133">
        <v>2627741.492890302</v>
      </c>
      <c r="F133">
        <v>17129895.60970384</v>
      </c>
      <c r="G133">
        <v>3908170.407933959</v>
      </c>
    </row>
    <row r="134" spans="1:7">
      <c r="A134">
        <v>132</v>
      </c>
      <c r="B134">
        <v>28631898.64997485</v>
      </c>
      <c r="C134">
        <v>915993.2835032422</v>
      </c>
      <c r="D134">
        <v>4388547.859085872</v>
      </c>
      <c r="E134">
        <v>2628467.974972522</v>
      </c>
      <c r="F134">
        <v>16813822.56719823</v>
      </c>
      <c r="G134">
        <v>3885066.965214979</v>
      </c>
    </row>
    <row r="135" spans="1:7">
      <c r="A135">
        <v>133</v>
      </c>
      <c r="B135">
        <v>28251125.64955794</v>
      </c>
      <c r="C135">
        <v>926601.8406874905</v>
      </c>
      <c r="D135">
        <v>4345377.453280173</v>
      </c>
      <c r="E135">
        <v>2629345.209528664</v>
      </c>
      <c r="F135">
        <v>16492453.53396577</v>
      </c>
      <c r="G135">
        <v>3857347.612095837</v>
      </c>
    </row>
    <row r="136" spans="1:7">
      <c r="A136">
        <v>134</v>
      </c>
      <c r="B136">
        <v>28065459.02716906</v>
      </c>
      <c r="C136">
        <v>932730.8699152807</v>
      </c>
      <c r="D136">
        <v>4349246.313112113</v>
      </c>
      <c r="E136">
        <v>2629750.477577263</v>
      </c>
      <c r="F136">
        <v>16301621.00731187</v>
      </c>
      <c r="G136">
        <v>3852110.359252527</v>
      </c>
    </row>
    <row r="137" spans="1:7">
      <c r="A137">
        <v>135</v>
      </c>
      <c r="B137">
        <v>28005362.53207522</v>
      </c>
      <c r="C137">
        <v>934311.952997886</v>
      </c>
      <c r="D137">
        <v>4318375.243798642</v>
      </c>
      <c r="E137">
        <v>2630128.918136582</v>
      </c>
      <c r="F137">
        <v>16282587.88916445</v>
      </c>
      <c r="G137">
        <v>3839958.527977653</v>
      </c>
    </row>
    <row r="138" spans="1:7">
      <c r="A138">
        <v>136</v>
      </c>
      <c r="B138">
        <v>28013274.80357567</v>
      </c>
      <c r="C138">
        <v>934380.4042114282</v>
      </c>
      <c r="D138">
        <v>4326297.365205269</v>
      </c>
      <c r="E138">
        <v>2630125.709098964</v>
      </c>
      <c r="F138">
        <v>16279604.82816096</v>
      </c>
      <c r="G138">
        <v>3842866.496899047</v>
      </c>
    </row>
    <row r="139" spans="1:7">
      <c r="A139">
        <v>137</v>
      </c>
      <c r="B139">
        <v>27890417.44854078</v>
      </c>
      <c r="C139">
        <v>937774.2486701254</v>
      </c>
      <c r="D139">
        <v>4314812.53025389</v>
      </c>
      <c r="E139">
        <v>2630319.862885538</v>
      </c>
      <c r="F139">
        <v>16172779.76473642</v>
      </c>
      <c r="G139">
        <v>3834731.041994805</v>
      </c>
    </row>
    <row r="140" spans="1:7">
      <c r="A140">
        <v>138</v>
      </c>
      <c r="B140">
        <v>27880393.2632624</v>
      </c>
      <c r="C140">
        <v>938701.4456179194</v>
      </c>
      <c r="D140">
        <v>4327050.077994684</v>
      </c>
      <c r="E140">
        <v>2630389.982034325</v>
      </c>
      <c r="F140">
        <v>16145813.06677526</v>
      </c>
      <c r="G140">
        <v>3838438.690840206</v>
      </c>
    </row>
    <row r="141" spans="1:7">
      <c r="A141">
        <v>139</v>
      </c>
      <c r="B141">
        <v>27518178.53692198</v>
      </c>
      <c r="C141">
        <v>949150.576501379</v>
      </c>
      <c r="D141">
        <v>4276939.865332819</v>
      </c>
      <c r="E141">
        <v>2631226.52854029</v>
      </c>
      <c r="F141">
        <v>15851748.99835884</v>
      </c>
      <c r="G141">
        <v>3809112.568188653</v>
      </c>
    </row>
    <row r="142" spans="1:7">
      <c r="A142">
        <v>140</v>
      </c>
      <c r="B142">
        <v>27229408.47634825</v>
      </c>
      <c r="C142">
        <v>957822.8903887135</v>
      </c>
      <c r="D142">
        <v>4238224.930172189</v>
      </c>
      <c r="E142">
        <v>2631911.193496047</v>
      </c>
      <c r="F142">
        <v>15615310.10962431</v>
      </c>
      <c r="G142">
        <v>3786139.352667</v>
      </c>
    </row>
    <row r="143" spans="1:7">
      <c r="A143">
        <v>141</v>
      </c>
      <c r="B143">
        <v>27098418.92096685</v>
      </c>
      <c r="C143">
        <v>961410.8348405653</v>
      </c>
      <c r="D143">
        <v>4209421.764800038</v>
      </c>
      <c r="E143">
        <v>2632223.045039046</v>
      </c>
      <c r="F143">
        <v>15523390.05274424</v>
      </c>
      <c r="G143">
        <v>3771973.223542952</v>
      </c>
    </row>
    <row r="144" spans="1:7">
      <c r="A144">
        <v>142</v>
      </c>
      <c r="B144">
        <v>27107477.42439067</v>
      </c>
      <c r="C144">
        <v>960794.868894147</v>
      </c>
      <c r="D144">
        <v>4197098.209603069</v>
      </c>
      <c r="E144">
        <v>2632255.356275855</v>
      </c>
      <c r="F144">
        <v>15549147.28561776</v>
      </c>
      <c r="G144">
        <v>3768181.703999832</v>
      </c>
    </row>
    <row r="145" spans="1:7">
      <c r="A145">
        <v>143</v>
      </c>
      <c r="B145">
        <v>26929197.91523194</v>
      </c>
      <c r="C145">
        <v>967330.7265340708</v>
      </c>
      <c r="D145">
        <v>4193310.409792001</v>
      </c>
      <c r="E145">
        <v>2632759.202087828</v>
      </c>
      <c r="F145">
        <v>15375030.03005347</v>
      </c>
      <c r="G145">
        <v>3760767.546764576</v>
      </c>
    </row>
    <row r="146" spans="1:7">
      <c r="A146">
        <v>144</v>
      </c>
      <c r="B146">
        <v>26860428.49838791</v>
      </c>
      <c r="C146">
        <v>968897.11699533</v>
      </c>
      <c r="D146">
        <v>4166081.420710211</v>
      </c>
      <c r="E146">
        <v>2632953.184588256</v>
      </c>
      <c r="F146">
        <v>15343158.74547332</v>
      </c>
      <c r="G146">
        <v>3749338.030620795</v>
      </c>
    </row>
    <row r="147" spans="1:7">
      <c r="A147">
        <v>145</v>
      </c>
      <c r="B147">
        <v>26866568.34518752</v>
      </c>
      <c r="C147">
        <v>968496.6628458945</v>
      </c>
      <c r="D147">
        <v>4156835.777320334</v>
      </c>
      <c r="E147">
        <v>2632992.383273892</v>
      </c>
      <c r="F147">
        <v>15361751.40890295</v>
      </c>
      <c r="G147">
        <v>3746492.112844447</v>
      </c>
    </row>
    <row r="148" spans="1:7">
      <c r="A148">
        <v>146</v>
      </c>
      <c r="B148">
        <v>26698079.6145024</v>
      </c>
      <c r="C148">
        <v>974524.5737852218</v>
      </c>
      <c r="D148">
        <v>4144290.877569723</v>
      </c>
      <c r="E148">
        <v>2633492.382852807</v>
      </c>
      <c r="F148">
        <v>15209280.41020385</v>
      </c>
      <c r="G148">
        <v>3736491.370090801</v>
      </c>
    </row>
    <row r="149" spans="1:7">
      <c r="A149">
        <v>147</v>
      </c>
      <c r="B149">
        <v>26472409.44007925</v>
      </c>
      <c r="C149">
        <v>982091.4324320223</v>
      </c>
      <c r="D149">
        <v>4119123.129734575</v>
      </c>
      <c r="E149">
        <v>2634057.750220076</v>
      </c>
      <c r="F149">
        <v>15016914.87184809</v>
      </c>
      <c r="G149">
        <v>3720222.25584449</v>
      </c>
    </row>
    <row r="150" spans="1:7">
      <c r="A150">
        <v>148</v>
      </c>
      <c r="B150">
        <v>26211297.93599248</v>
      </c>
      <c r="C150">
        <v>992761.4503561906</v>
      </c>
      <c r="D150">
        <v>4128089.877161666</v>
      </c>
      <c r="E150">
        <v>2634771.130347316</v>
      </c>
      <c r="F150">
        <v>14741572.12541299</v>
      </c>
      <c r="G150">
        <v>3714103.35271432</v>
      </c>
    </row>
    <row r="151" spans="1:7">
      <c r="A151">
        <v>149</v>
      </c>
      <c r="B151">
        <v>25887304.01975257</v>
      </c>
      <c r="C151">
        <v>1004593.925293183</v>
      </c>
      <c r="D151">
        <v>4087130.224545002</v>
      </c>
      <c r="E151">
        <v>2635756.739375174</v>
      </c>
      <c r="F151">
        <v>14470662.66833541</v>
      </c>
      <c r="G151">
        <v>3689160.462203798</v>
      </c>
    </row>
    <row r="152" spans="1:7">
      <c r="A152">
        <v>150</v>
      </c>
      <c r="B152">
        <v>25780777.96731444</v>
      </c>
      <c r="C152">
        <v>1008989.678034348</v>
      </c>
      <c r="D152">
        <v>4072756.945978769</v>
      </c>
      <c r="E152">
        <v>2636219.500652773</v>
      </c>
      <c r="F152">
        <v>14382074.15079018</v>
      </c>
      <c r="G152">
        <v>3680737.691858367</v>
      </c>
    </row>
    <row r="153" spans="1:7">
      <c r="A153">
        <v>151</v>
      </c>
      <c r="B153">
        <v>25783122.14784843</v>
      </c>
      <c r="C153">
        <v>1008644.391549015</v>
      </c>
      <c r="D153">
        <v>4068497.767342497</v>
      </c>
      <c r="E153">
        <v>2636192.069833434</v>
      </c>
      <c r="F153">
        <v>14390426.08374218</v>
      </c>
      <c r="G153">
        <v>3679361.835381311</v>
      </c>
    </row>
    <row r="154" spans="1:7">
      <c r="A154">
        <v>152</v>
      </c>
      <c r="B154">
        <v>25505609.71483647</v>
      </c>
      <c r="C154">
        <v>1019180.849940659</v>
      </c>
      <c r="D154">
        <v>4033558.181059176</v>
      </c>
      <c r="E154">
        <v>2637037.23691405</v>
      </c>
      <c r="F154">
        <v>14157789.8888599</v>
      </c>
      <c r="G154">
        <v>3658043.558062687</v>
      </c>
    </row>
    <row r="155" spans="1:7">
      <c r="A155">
        <v>153</v>
      </c>
      <c r="B155">
        <v>25311575.03039313</v>
      </c>
      <c r="C155">
        <v>1027244.598497848</v>
      </c>
      <c r="D155">
        <v>4019402.945562074</v>
      </c>
      <c r="E155">
        <v>2637652.653793719</v>
      </c>
      <c r="F155">
        <v>13980661.84457967</v>
      </c>
      <c r="G155">
        <v>3646612.987959819</v>
      </c>
    </row>
    <row r="156" spans="1:7">
      <c r="A156">
        <v>154</v>
      </c>
      <c r="B156">
        <v>25184690.35800177</v>
      </c>
      <c r="C156">
        <v>1032298.080254446</v>
      </c>
      <c r="D156">
        <v>3999343.386742464</v>
      </c>
      <c r="E156">
        <v>2638104.509766973</v>
      </c>
      <c r="F156">
        <v>13879405.72449706</v>
      </c>
      <c r="G156">
        <v>3635538.656740823</v>
      </c>
    </row>
    <row r="157" spans="1:7">
      <c r="A157">
        <v>155</v>
      </c>
      <c r="B157">
        <v>25050123.37771744</v>
      </c>
      <c r="C157">
        <v>1038467.416846816</v>
      </c>
      <c r="D157">
        <v>4004596.535773687</v>
      </c>
      <c r="E157">
        <v>2638454.350804587</v>
      </c>
      <c r="F157">
        <v>13736119.57005508</v>
      </c>
      <c r="G157">
        <v>3632485.504237267</v>
      </c>
    </row>
    <row r="158" spans="1:7">
      <c r="A158">
        <v>156</v>
      </c>
      <c r="B158">
        <v>24813078.14776313</v>
      </c>
      <c r="C158">
        <v>1048509.215373379</v>
      </c>
      <c r="D158">
        <v>3973267.375524687</v>
      </c>
      <c r="E158">
        <v>2639302.491172739</v>
      </c>
      <c r="F158">
        <v>13538204.9389301</v>
      </c>
      <c r="G158">
        <v>3613794.126762226</v>
      </c>
    </row>
    <row r="159" spans="1:7">
      <c r="A159">
        <v>157</v>
      </c>
      <c r="B159">
        <v>24560186.33765378</v>
      </c>
      <c r="C159">
        <v>1059734.428926016</v>
      </c>
      <c r="D159">
        <v>3945338.483722911</v>
      </c>
      <c r="E159">
        <v>2640205.334446718</v>
      </c>
      <c r="F159">
        <v>13319181.03334309</v>
      </c>
      <c r="G159">
        <v>3595727.057215044</v>
      </c>
    </row>
    <row r="160" spans="1:7">
      <c r="A160">
        <v>158</v>
      </c>
      <c r="B160">
        <v>24427337.32592259</v>
      </c>
      <c r="C160">
        <v>1065173.409736081</v>
      </c>
      <c r="D160">
        <v>3915129.980846632</v>
      </c>
      <c r="E160">
        <v>2640725.951075959</v>
      </c>
      <c r="F160">
        <v>13225228.58556123</v>
      </c>
      <c r="G160">
        <v>3581079.398702684</v>
      </c>
    </row>
    <row r="161" spans="1:7">
      <c r="A161">
        <v>159</v>
      </c>
      <c r="B161">
        <v>24391007.62397446</v>
      </c>
      <c r="C161">
        <v>1067192.426989424</v>
      </c>
      <c r="D161">
        <v>3925440.563775825</v>
      </c>
      <c r="E161">
        <v>2640766.198636442</v>
      </c>
      <c r="F161">
        <v>13174453.36933541</v>
      </c>
      <c r="G161">
        <v>3583155.065237359</v>
      </c>
    </row>
    <row r="162" spans="1:7">
      <c r="A162">
        <v>160</v>
      </c>
      <c r="B162">
        <v>24390475.02518551</v>
      </c>
      <c r="C162">
        <v>1067457.566859766</v>
      </c>
      <c r="D162">
        <v>3930363.690766144</v>
      </c>
      <c r="E162">
        <v>2640768.103816653</v>
      </c>
      <c r="F162">
        <v>13167117.98942463</v>
      </c>
      <c r="G162">
        <v>3584767.674318319</v>
      </c>
    </row>
    <row r="163" spans="1:7">
      <c r="A163">
        <v>161</v>
      </c>
      <c r="B163">
        <v>24305483.08098848</v>
      </c>
      <c r="C163">
        <v>1071340.611053734</v>
      </c>
      <c r="D163">
        <v>3915950.861900941</v>
      </c>
      <c r="E163">
        <v>2641131.946682525</v>
      </c>
      <c r="F163">
        <v>13100033.8655371</v>
      </c>
      <c r="G163">
        <v>3577025.795814186</v>
      </c>
    </row>
    <row r="164" spans="1:7">
      <c r="A164">
        <v>162</v>
      </c>
      <c r="B164">
        <v>24306461.64381931</v>
      </c>
      <c r="C164">
        <v>1071901.104127328</v>
      </c>
      <c r="D164">
        <v>3924680.295212699</v>
      </c>
      <c r="E164">
        <v>2641178.175251454</v>
      </c>
      <c r="F164">
        <v>13088734.02575183</v>
      </c>
      <c r="G164">
        <v>3579968.043476007</v>
      </c>
    </row>
    <row r="165" spans="1:7">
      <c r="A165">
        <v>163</v>
      </c>
      <c r="B165">
        <v>24060954.22493032</v>
      </c>
      <c r="C165">
        <v>1083201.26955319</v>
      </c>
      <c r="D165">
        <v>3893316.907131841</v>
      </c>
      <c r="E165">
        <v>2642062.987720293</v>
      </c>
      <c r="F165">
        <v>12881409.41563739</v>
      </c>
      <c r="G165">
        <v>3560963.644887605</v>
      </c>
    </row>
    <row r="166" spans="1:7">
      <c r="A166">
        <v>164</v>
      </c>
      <c r="B166">
        <v>23855291.86265248</v>
      </c>
      <c r="C166">
        <v>1093561.118252672</v>
      </c>
      <c r="D166">
        <v>3874192.0118508</v>
      </c>
      <c r="E166">
        <v>2642885.142288321</v>
      </c>
      <c r="F166">
        <v>12697225.95089762</v>
      </c>
      <c r="G166">
        <v>3547427.639363069</v>
      </c>
    </row>
    <row r="167" spans="1:7">
      <c r="A167">
        <v>165</v>
      </c>
      <c r="B167">
        <v>23754683.99674749</v>
      </c>
      <c r="C167">
        <v>1099081.619590099</v>
      </c>
      <c r="D167">
        <v>3872611.193364946</v>
      </c>
      <c r="E167">
        <v>2643277.576238293</v>
      </c>
      <c r="F167">
        <v>12596322.4711956</v>
      </c>
      <c r="G167">
        <v>3543391.136358554</v>
      </c>
    </row>
    <row r="168" spans="1:7">
      <c r="A168">
        <v>166</v>
      </c>
      <c r="B168">
        <v>23711261.70199982</v>
      </c>
      <c r="C168">
        <v>1101982.608316947</v>
      </c>
      <c r="D168">
        <v>3882156.620371451</v>
      </c>
      <c r="E168">
        <v>2643433.591811612</v>
      </c>
      <c r="F168">
        <v>12538608.99191928</v>
      </c>
      <c r="G168">
        <v>3545079.889580534</v>
      </c>
    </row>
    <row r="169" spans="1:7">
      <c r="A169">
        <v>167</v>
      </c>
      <c r="B169">
        <v>23713047.72117563</v>
      </c>
      <c r="C169">
        <v>1101577.470335913</v>
      </c>
      <c r="D169">
        <v>3873478.013501429</v>
      </c>
      <c r="E169">
        <v>2643469.089404879</v>
      </c>
      <c r="F169">
        <v>12552246.70956487</v>
      </c>
      <c r="G169">
        <v>3542276.438368541</v>
      </c>
    </row>
    <row r="170" spans="1:7">
      <c r="A170">
        <v>168</v>
      </c>
      <c r="B170">
        <v>23586231.66952495</v>
      </c>
      <c r="C170">
        <v>1108122.86717653</v>
      </c>
      <c r="D170">
        <v>3864414.05489161</v>
      </c>
      <c r="E170">
        <v>2643918.496870508</v>
      </c>
      <c r="F170">
        <v>12435005.48561777</v>
      </c>
      <c r="G170">
        <v>3534770.764968541</v>
      </c>
    </row>
    <row r="171" spans="1:7">
      <c r="A171">
        <v>169</v>
      </c>
      <c r="B171">
        <v>23543797.91022193</v>
      </c>
      <c r="C171">
        <v>1110977.450886085</v>
      </c>
      <c r="D171">
        <v>3872839.029767231</v>
      </c>
      <c r="E171">
        <v>2644071.752285467</v>
      </c>
      <c r="F171">
        <v>12379818.29706018</v>
      </c>
      <c r="G171">
        <v>3536091.380222978</v>
      </c>
    </row>
    <row r="172" spans="1:7">
      <c r="A172">
        <v>170</v>
      </c>
      <c r="B172">
        <v>23544003.80692957</v>
      </c>
      <c r="C172">
        <v>1110829.397984235</v>
      </c>
      <c r="D172">
        <v>3870874.591186532</v>
      </c>
      <c r="E172">
        <v>2644063.735854135</v>
      </c>
      <c r="F172">
        <v>12382803.84956774</v>
      </c>
      <c r="G172">
        <v>3535432.232336937</v>
      </c>
    </row>
    <row r="173" spans="1:7">
      <c r="A173">
        <v>171</v>
      </c>
      <c r="B173">
        <v>23366602.59421847</v>
      </c>
      <c r="C173">
        <v>1120250.783660839</v>
      </c>
      <c r="D173">
        <v>3852157.567957856</v>
      </c>
      <c r="E173">
        <v>2644793.075974873</v>
      </c>
      <c r="F173">
        <v>12226395.31141591</v>
      </c>
      <c r="G173">
        <v>3523005.855208986</v>
      </c>
    </row>
    <row r="174" spans="1:7">
      <c r="A174">
        <v>172</v>
      </c>
      <c r="B174">
        <v>23191030.97604943</v>
      </c>
      <c r="C174">
        <v>1128697.113255886</v>
      </c>
      <c r="D174">
        <v>3805948.473302642</v>
      </c>
      <c r="E174">
        <v>2645644.474764353</v>
      </c>
      <c r="F174">
        <v>12109216.47902055</v>
      </c>
      <c r="G174">
        <v>3501524.435705998</v>
      </c>
    </row>
    <row r="175" spans="1:7">
      <c r="A175">
        <v>173</v>
      </c>
      <c r="B175">
        <v>22976192.66298689</v>
      </c>
      <c r="C175">
        <v>1140902.677144818</v>
      </c>
      <c r="D175">
        <v>3784416.409129335</v>
      </c>
      <c r="E175">
        <v>2646600.295712948</v>
      </c>
      <c r="F175">
        <v>11917391.2135084</v>
      </c>
      <c r="G175">
        <v>3486882.067491389</v>
      </c>
    </row>
    <row r="176" spans="1:7">
      <c r="A176">
        <v>174</v>
      </c>
      <c r="B176">
        <v>22878943.67065701</v>
      </c>
      <c r="C176">
        <v>1147428.660988086</v>
      </c>
      <c r="D176">
        <v>3781219.322339111</v>
      </c>
      <c r="E176">
        <v>2647162.517110147</v>
      </c>
      <c r="F176">
        <v>11820605.03018679</v>
      </c>
      <c r="G176">
        <v>3482528.140032868</v>
      </c>
    </row>
    <row r="177" spans="1:7">
      <c r="A177">
        <v>175</v>
      </c>
      <c r="B177">
        <v>22763904.77306614</v>
      </c>
      <c r="C177">
        <v>1154264.540143383</v>
      </c>
      <c r="D177">
        <v>3772951.329543554</v>
      </c>
      <c r="E177">
        <v>2647649.188077638</v>
      </c>
      <c r="F177">
        <v>11713281.8039493</v>
      </c>
      <c r="G177">
        <v>3475757.911352271</v>
      </c>
    </row>
    <row r="178" spans="1:7">
      <c r="A178">
        <v>176</v>
      </c>
      <c r="B178">
        <v>22594818.75768456</v>
      </c>
      <c r="C178">
        <v>1164537.830618499</v>
      </c>
      <c r="D178">
        <v>3756471.775723629</v>
      </c>
      <c r="E178">
        <v>2648441.986824039</v>
      </c>
      <c r="F178">
        <v>11560991.18667567</v>
      </c>
      <c r="G178">
        <v>3464375.977842724</v>
      </c>
    </row>
    <row r="179" spans="1:7">
      <c r="A179">
        <v>177</v>
      </c>
      <c r="B179">
        <v>22461740.3860572</v>
      </c>
      <c r="C179">
        <v>1172451.085697748</v>
      </c>
      <c r="D179">
        <v>3736144.786239242</v>
      </c>
      <c r="E179">
        <v>2649100.526258483</v>
      </c>
      <c r="F179">
        <v>11451107.13693566</v>
      </c>
      <c r="G179">
        <v>3452936.850926071</v>
      </c>
    </row>
    <row r="180" spans="1:7">
      <c r="A180">
        <v>178</v>
      </c>
      <c r="B180">
        <v>22376232.37910947</v>
      </c>
      <c r="C180">
        <v>1177965.018960666</v>
      </c>
      <c r="D180">
        <v>3730541.229092591</v>
      </c>
      <c r="E180">
        <v>2649498.929857727</v>
      </c>
      <c r="F180">
        <v>11370153.19162926</v>
      </c>
      <c r="G180">
        <v>3448074.009569226</v>
      </c>
    </row>
    <row r="181" spans="1:7">
      <c r="A181">
        <v>179</v>
      </c>
      <c r="B181">
        <v>22283858.59209446</v>
      </c>
      <c r="C181">
        <v>1183241.869369746</v>
      </c>
      <c r="D181">
        <v>3705736.899473293</v>
      </c>
      <c r="E181">
        <v>2650037.371208382</v>
      </c>
      <c r="F181">
        <v>11308181.80666021</v>
      </c>
      <c r="G181">
        <v>3436660.645382837</v>
      </c>
    </row>
    <row r="182" spans="1:7">
      <c r="A182">
        <v>180</v>
      </c>
      <c r="B182">
        <v>22126387.05231377</v>
      </c>
      <c r="C182">
        <v>1193579.204475899</v>
      </c>
      <c r="D182">
        <v>3690401.799612327</v>
      </c>
      <c r="E182">
        <v>2650833.88017053</v>
      </c>
      <c r="F182">
        <v>11165496.88128002</v>
      </c>
      <c r="G182">
        <v>3426075.286774992</v>
      </c>
    </row>
    <row r="183" spans="1:7">
      <c r="A183">
        <v>181</v>
      </c>
      <c r="B183">
        <v>21954336.13391032</v>
      </c>
      <c r="C183">
        <v>1205016.087336154</v>
      </c>
      <c r="D183">
        <v>3669930.014559415</v>
      </c>
      <c r="E183">
        <v>2651741.411186682</v>
      </c>
      <c r="F183">
        <v>11014419.47631356</v>
      </c>
      <c r="G183">
        <v>3413229.144514511</v>
      </c>
    </row>
    <row r="184" spans="1:7">
      <c r="A184">
        <v>182</v>
      </c>
      <c r="B184">
        <v>21860446.03398671</v>
      </c>
      <c r="C184">
        <v>1211972.644112278</v>
      </c>
      <c r="D184">
        <v>3669873.189751792</v>
      </c>
      <c r="E184">
        <v>2652205.411817372</v>
      </c>
      <c r="F184">
        <v>10916488.2850566</v>
      </c>
      <c r="G184">
        <v>3409906.503248671</v>
      </c>
    </row>
    <row r="185" spans="1:7">
      <c r="A185">
        <v>183</v>
      </c>
      <c r="B185">
        <v>21759760.97427015</v>
      </c>
      <c r="C185">
        <v>1218456.266946042</v>
      </c>
      <c r="D185">
        <v>3645423.103887316</v>
      </c>
      <c r="E185">
        <v>2652840.207391656</v>
      </c>
      <c r="F185">
        <v>10844735.98273938</v>
      </c>
      <c r="G185">
        <v>3398305.413305755</v>
      </c>
    </row>
    <row r="186" spans="1:7">
      <c r="A186">
        <v>184</v>
      </c>
      <c r="B186">
        <v>21714887.7447373</v>
      </c>
      <c r="C186">
        <v>1222065.122565002</v>
      </c>
      <c r="D186">
        <v>3645083.630726847</v>
      </c>
      <c r="E186">
        <v>2653116.777001184</v>
      </c>
      <c r="F186">
        <v>10797981.38364687</v>
      </c>
      <c r="G186">
        <v>3396640.830797397</v>
      </c>
    </row>
    <row r="187" spans="1:7">
      <c r="A187">
        <v>185</v>
      </c>
      <c r="B187">
        <v>21713308.85994091</v>
      </c>
      <c r="C187">
        <v>1222011.709531687</v>
      </c>
      <c r="D187">
        <v>3640652.822560879</v>
      </c>
      <c r="E187">
        <v>2653154.834856981</v>
      </c>
      <c r="F187">
        <v>10802354.73508308</v>
      </c>
      <c r="G187">
        <v>3395134.757908288</v>
      </c>
    </row>
    <row r="188" spans="1:7">
      <c r="A188">
        <v>186</v>
      </c>
      <c r="B188">
        <v>21617120.95580781</v>
      </c>
      <c r="C188">
        <v>1228358.154808052</v>
      </c>
      <c r="D188">
        <v>3623321.217330769</v>
      </c>
      <c r="E188">
        <v>2653677.635051735</v>
      </c>
      <c r="F188">
        <v>10725744.99946045</v>
      </c>
      <c r="G188">
        <v>3386018.949156803</v>
      </c>
    </row>
    <row r="189" spans="1:7">
      <c r="A189">
        <v>187</v>
      </c>
      <c r="B189">
        <v>21467062.17555927</v>
      </c>
      <c r="C189">
        <v>1239398.227500357</v>
      </c>
      <c r="D189">
        <v>3607849.512103153</v>
      </c>
      <c r="E189">
        <v>2654533.739303566</v>
      </c>
      <c r="F189">
        <v>10589662.82168074</v>
      </c>
      <c r="G189">
        <v>3375617.874971453</v>
      </c>
    </row>
    <row r="190" spans="1:7">
      <c r="A190">
        <v>188</v>
      </c>
      <c r="B190">
        <v>21327386.20712053</v>
      </c>
      <c r="C190">
        <v>1249581.351042735</v>
      </c>
      <c r="D190">
        <v>3588427.259692093</v>
      </c>
      <c r="E190">
        <v>2655348.851485511</v>
      </c>
      <c r="F190">
        <v>10469754.90942754</v>
      </c>
      <c r="G190">
        <v>3364273.835472651</v>
      </c>
    </row>
    <row r="191" spans="1:7">
      <c r="A191">
        <v>189</v>
      </c>
      <c r="B191">
        <v>21258738.24977672</v>
      </c>
      <c r="C191">
        <v>1254382.029926013</v>
      </c>
      <c r="D191">
        <v>3573633.696722548</v>
      </c>
      <c r="E191">
        <v>2655773.64436012</v>
      </c>
      <c r="F191">
        <v>10417996.96322011</v>
      </c>
      <c r="G191">
        <v>3356951.915547937</v>
      </c>
    </row>
    <row r="192" spans="1:7">
      <c r="A192">
        <v>190</v>
      </c>
      <c r="B192">
        <v>21229969.00977799</v>
      </c>
      <c r="C192">
        <v>1256019.22486062</v>
      </c>
      <c r="D192">
        <v>3560705.641513292</v>
      </c>
      <c r="E192">
        <v>2655972.634440422</v>
      </c>
      <c r="F192">
        <v>10405650.01638531</v>
      </c>
      <c r="G192">
        <v>3351621.492578355</v>
      </c>
    </row>
    <row r="193" spans="1:7">
      <c r="A193">
        <v>191</v>
      </c>
      <c r="B193">
        <v>21231802.74580583</v>
      </c>
      <c r="C193">
        <v>1256274.948634826</v>
      </c>
      <c r="D193">
        <v>3566419.403304943</v>
      </c>
      <c r="E193">
        <v>2655961.937384383</v>
      </c>
      <c r="F193">
        <v>10399555.97563247</v>
      </c>
      <c r="G193">
        <v>3353590.480849203</v>
      </c>
    </row>
    <row r="194" spans="1:7">
      <c r="A194">
        <v>192</v>
      </c>
      <c r="B194">
        <v>21145952.49428193</v>
      </c>
      <c r="C194">
        <v>1262707.24149656</v>
      </c>
      <c r="D194">
        <v>3552425.698518211</v>
      </c>
      <c r="E194">
        <v>2656500.171661958</v>
      </c>
      <c r="F194">
        <v>10328359.89589764</v>
      </c>
      <c r="G194">
        <v>3345959.486707565</v>
      </c>
    </row>
    <row r="195" spans="1:7">
      <c r="A195">
        <v>193</v>
      </c>
      <c r="B195">
        <v>21118611.61987034</v>
      </c>
      <c r="C195">
        <v>1264327.847536524</v>
      </c>
      <c r="D195">
        <v>3540629.029330538</v>
      </c>
      <c r="E195">
        <v>2656691.052583517</v>
      </c>
      <c r="F195">
        <v>10315888.89298883</v>
      </c>
      <c r="G195">
        <v>3341074.797430924</v>
      </c>
    </row>
    <row r="196" spans="1:7">
      <c r="A196">
        <v>194</v>
      </c>
      <c r="B196">
        <v>21119718.28262878</v>
      </c>
      <c r="C196">
        <v>1264446.714443394</v>
      </c>
      <c r="D196">
        <v>3541850.054975896</v>
      </c>
      <c r="E196">
        <v>2656712.107148771</v>
      </c>
      <c r="F196">
        <v>10315172.38754193</v>
      </c>
      <c r="G196">
        <v>3341537.018518792</v>
      </c>
    </row>
    <row r="197" spans="1:7">
      <c r="A197">
        <v>195</v>
      </c>
      <c r="B197">
        <v>21002364.6543212</v>
      </c>
      <c r="C197">
        <v>1273588.368220309</v>
      </c>
      <c r="D197">
        <v>3526412.712860138</v>
      </c>
      <c r="E197">
        <v>2657435.366841955</v>
      </c>
      <c r="F197">
        <v>10212632.07866651</v>
      </c>
      <c r="G197">
        <v>3332296.127732291</v>
      </c>
    </row>
    <row r="198" spans="1:7">
      <c r="A198">
        <v>196</v>
      </c>
      <c r="B198">
        <v>20887188.05726154</v>
      </c>
      <c r="C198">
        <v>1283908.042162571</v>
      </c>
      <c r="D198">
        <v>3529517.792725585</v>
      </c>
      <c r="E198">
        <v>2658111.982326224</v>
      </c>
      <c r="F198">
        <v>10086341.92358096</v>
      </c>
      <c r="G198">
        <v>3329308.316466204</v>
      </c>
    </row>
    <row r="199" spans="1:7">
      <c r="A199">
        <v>197</v>
      </c>
      <c r="B199">
        <v>20741499.022478</v>
      </c>
      <c r="C199">
        <v>1295940.710142829</v>
      </c>
      <c r="D199">
        <v>3510206.134889808</v>
      </c>
      <c r="E199">
        <v>2659076.186036035</v>
      </c>
      <c r="F199">
        <v>9958497.069290884</v>
      </c>
      <c r="G199">
        <v>3317778.922118442</v>
      </c>
    </row>
    <row r="200" spans="1:7">
      <c r="A200">
        <v>198</v>
      </c>
      <c r="B200">
        <v>20694547.7281004</v>
      </c>
      <c r="C200">
        <v>1300698.370138942</v>
      </c>
      <c r="D200">
        <v>3510128.436108613</v>
      </c>
      <c r="E200">
        <v>2659459.924929862</v>
      </c>
      <c r="F200">
        <v>9908096.855844321</v>
      </c>
      <c r="G200">
        <v>3316164.141078662</v>
      </c>
    </row>
    <row r="201" spans="1:7">
      <c r="A201">
        <v>199</v>
      </c>
      <c r="B201">
        <v>20696078.92868556</v>
      </c>
      <c r="C201">
        <v>1300385.429872009</v>
      </c>
      <c r="D201">
        <v>3509057.548745847</v>
      </c>
      <c r="E201">
        <v>2659431.932441317</v>
      </c>
      <c r="F201">
        <v>9911361.000577781</v>
      </c>
      <c r="G201">
        <v>3315843.017048609</v>
      </c>
    </row>
    <row r="202" spans="1:7">
      <c r="A202">
        <v>200</v>
      </c>
      <c r="B202">
        <v>20593759.50243391</v>
      </c>
      <c r="C202">
        <v>1308868.337820144</v>
      </c>
      <c r="D202">
        <v>3492723.67295428</v>
      </c>
      <c r="E202">
        <v>2660121.918072629</v>
      </c>
      <c r="F202">
        <v>9825238.130649254</v>
      </c>
      <c r="G202">
        <v>3306807.442937604</v>
      </c>
    </row>
    <row r="203" spans="1:7">
      <c r="A203">
        <v>201</v>
      </c>
      <c r="B203">
        <v>20473302.49762565</v>
      </c>
      <c r="C203">
        <v>1319363.62300717</v>
      </c>
      <c r="D203">
        <v>3476027.697115248</v>
      </c>
      <c r="E203">
        <v>2660968.183827871</v>
      </c>
      <c r="F203">
        <v>9719907.226697022</v>
      </c>
      <c r="G203">
        <v>3297035.766978343</v>
      </c>
    </row>
    <row r="204" spans="1:7">
      <c r="A204">
        <v>202</v>
      </c>
      <c r="B204">
        <v>20375228.40893816</v>
      </c>
      <c r="C204">
        <v>1328379.458604228</v>
      </c>
      <c r="D204">
        <v>3467087.012011399</v>
      </c>
      <c r="E204">
        <v>2661649.929314407</v>
      </c>
      <c r="F204">
        <v>9627464.235188466</v>
      </c>
      <c r="G204">
        <v>3290647.773819659</v>
      </c>
    </row>
    <row r="205" spans="1:7">
      <c r="A205">
        <v>203</v>
      </c>
      <c r="B205">
        <v>20310956.42696362</v>
      </c>
      <c r="C205">
        <v>1334105.692563438</v>
      </c>
      <c r="D205">
        <v>3456403.043160611</v>
      </c>
      <c r="E205">
        <v>2662128.572013547</v>
      </c>
      <c r="F205">
        <v>9573470.184939699</v>
      </c>
      <c r="G205">
        <v>3284848.934286322</v>
      </c>
    </row>
    <row r="206" spans="1:7">
      <c r="A206">
        <v>204</v>
      </c>
      <c r="B206">
        <v>20243223.8532333</v>
      </c>
      <c r="C206">
        <v>1340922.270473394</v>
      </c>
      <c r="D206">
        <v>3457279.217289255</v>
      </c>
      <c r="E206">
        <v>2662570.52773803</v>
      </c>
      <c r="F206">
        <v>9499721.048413573</v>
      </c>
      <c r="G206">
        <v>3282730.78931905</v>
      </c>
    </row>
    <row r="207" spans="1:7">
      <c r="A207">
        <v>205</v>
      </c>
      <c r="B207">
        <v>20130045.39441626</v>
      </c>
      <c r="C207">
        <v>1351506.068109339</v>
      </c>
      <c r="D207">
        <v>3441402.594392756</v>
      </c>
      <c r="E207">
        <v>2663418.39240491</v>
      </c>
      <c r="F207">
        <v>9400245.124392305</v>
      </c>
      <c r="G207">
        <v>3273473.21511695</v>
      </c>
    </row>
    <row r="208" spans="1:7">
      <c r="A208">
        <v>206</v>
      </c>
      <c r="B208">
        <v>20010857.12618063</v>
      </c>
      <c r="C208">
        <v>1362715.914245169</v>
      </c>
      <c r="D208">
        <v>3422344.846077433</v>
      </c>
      <c r="E208">
        <v>2664331.513176419</v>
      </c>
      <c r="F208">
        <v>9298495.231087789</v>
      </c>
      <c r="G208">
        <v>3262969.621593824</v>
      </c>
    </row>
    <row r="209" spans="1:7">
      <c r="A209">
        <v>207</v>
      </c>
      <c r="B209">
        <v>19932061.11916976</v>
      </c>
      <c r="C209">
        <v>1370985.084940431</v>
      </c>
      <c r="D209">
        <v>3420730.00043457</v>
      </c>
      <c r="E209">
        <v>2664888.257846764</v>
      </c>
      <c r="F209">
        <v>9215813.441281782</v>
      </c>
      <c r="G209">
        <v>3259644.334666215</v>
      </c>
    </row>
    <row r="210" spans="1:7">
      <c r="A210">
        <v>208</v>
      </c>
      <c r="B210">
        <v>19896629.30293033</v>
      </c>
      <c r="C210">
        <v>1374197.485077771</v>
      </c>
      <c r="D210">
        <v>3412794.660802345</v>
      </c>
      <c r="E210">
        <v>2665162.350232969</v>
      </c>
      <c r="F210">
        <v>9188717.752509164</v>
      </c>
      <c r="G210">
        <v>3255757.05430808</v>
      </c>
    </row>
    <row r="211" spans="1:7">
      <c r="A211">
        <v>209</v>
      </c>
      <c r="B211">
        <v>19897257.44250283</v>
      </c>
      <c r="C211">
        <v>1374058.374968168</v>
      </c>
      <c r="D211">
        <v>3409930.537524915</v>
      </c>
      <c r="E211">
        <v>2665195.505781199</v>
      </c>
      <c r="F211">
        <v>9193226.967226069</v>
      </c>
      <c r="G211">
        <v>3254846.057002482</v>
      </c>
    </row>
    <row r="212" spans="1:7">
      <c r="A212">
        <v>210</v>
      </c>
      <c r="B212">
        <v>19821083.67258774</v>
      </c>
      <c r="C212">
        <v>1382254.741701247</v>
      </c>
      <c r="D212">
        <v>3407733.994707456</v>
      </c>
      <c r="E212">
        <v>2665758.112896529</v>
      </c>
      <c r="F212">
        <v>9113926.59994581</v>
      </c>
      <c r="G212">
        <v>3251410.2233367</v>
      </c>
    </row>
    <row r="213" spans="1:7">
      <c r="A213">
        <v>211</v>
      </c>
      <c r="B213">
        <v>19711093.23530749</v>
      </c>
      <c r="C213">
        <v>1393539.836315348</v>
      </c>
      <c r="D213">
        <v>3392679.552954955</v>
      </c>
      <c r="E213">
        <v>2666649.472987038</v>
      </c>
      <c r="F213">
        <v>9015677.733155606</v>
      </c>
      <c r="G213">
        <v>3242546.639894542</v>
      </c>
    </row>
    <row r="214" spans="1:7">
      <c r="A214">
        <v>212</v>
      </c>
      <c r="B214">
        <v>19607557.37271177</v>
      </c>
      <c r="C214">
        <v>1404705.061591236</v>
      </c>
      <c r="D214">
        <v>3381811.856161423</v>
      </c>
      <c r="E214">
        <v>2667500.034895127</v>
      </c>
      <c r="F214">
        <v>8918249.028890219</v>
      </c>
      <c r="G214">
        <v>3235291.391173767</v>
      </c>
    </row>
    <row r="215" spans="1:7">
      <c r="A215">
        <v>213</v>
      </c>
      <c r="B215">
        <v>19560093.96979956</v>
      </c>
      <c r="C215">
        <v>1410897.399460847</v>
      </c>
      <c r="D215">
        <v>3387210.49872558</v>
      </c>
      <c r="E215">
        <v>2667887.238374342</v>
      </c>
      <c r="F215">
        <v>8858652.218629094</v>
      </c>
      <c r="G215">
        <v>3235446.614609702</v>
      </c>
    </row>
    <row r="216" spans="1:7">
      <c r="A216">
        <v>214</v>
      </c>
      <c r="B216">
        <v>19506418.87363721</v>
      </c>
      <c r="C216">
        <v>1417140.876366063</v>
      </c>
      <c r="D216">
        <v>3385561.79700759</v>
      </c>
      <c r="E216">
        <v>2668314.88923245</v>
      </c>
      <c r="F216">
        <v>8802394.107628221</v>
      </c>
      <c r="G216">
        <v>3233007.203402888</v>
      </c>
    </row>
    <row r="217" spans="1:7">
      <c r="A217">
        <v>215</v>
      </c>
      <c r="B217">
        <v>19483846.75591496</v>
      </c>
      <c r="C217">
        <v>1420161.348429405</v>
      </c>
      <c r="D217">
        <v>3390091.160514088</v>
      </c>
      <c r="E217">
        <v>2668464.424654681</v>
      </c>
      <c r="F217">
        <v>8771399.954023248</v>
      </c>
      <c r="G217">
        <v>3233729.868293535</v>
      </c>
    </row>
    <row r="218" spans="1:7">
      <c r="A218">
        <v>216</v>
      </c>
      <c r="B218">
        <v>19485070.39641021</v>
      </c>
      <c r="C218">
        <v>1419772.211864055</v>
      </c>
      <c r="D218">
        <v>3385837.473923406</v>
      </c>
      <c r="E218">
        <v>2668491.931641217</v>
      </c>
      <c r="F218">
        <v>8778600.890091803</v>
      </c>
      <c r="G218">
        <v>3232367.88888973</v>
      </c>
    </row>
    <row r="219" spans="1:7">
      <c r="A219">
        <v>217</v>
      </c>
      <c r="B219">
        <v>19420824.95479344</v>
      </c>
      <c r="C219">
        <v>1427090.344032949</v>
      </c>
      <c r="D219">
        <v>3381484.762301836</v>
      </c>
      <c r="E219">
        <v>2669000.417090726</v>
      </c>
      <c r="F219">
        <v>8714617.958338026</v>
      </c>
      <c r="G219">
        <v>3228631.473029909</v>
      </c>
    </row>
    <row r="220" spans="1:7">
      <c r="A220">
        <v>218</v>
      </c>
      <c r="B220">
        <v>19400146.93178827</v>
      </c>
      <c r="C220">
        <v>1429915.624063521</v>
      </c>
      <c r="D220">
        <v>3385726.641226706</v>
      </c>
      <c r="E220">
        <v>2669137.194085668</v>
      </c>
      <c r="F220">
        <v>8686058.186525771</v>
      </c>
      <c r="G220">
        <v>3229309.285886606</v>
      </c>
    </row>
    <row r="221" spans="1:7">
      <c r="A221">
        <v>219</v>
      </c>
      <c r="B221">
        <v>19401576.1356091</v>
      </c>
      <c r="C221">
        <v>1429703.248035955</v>
      </c>
      <c r="D221">
        <v>3384856.689343247</v>
      </c>
      <c r="E221">
        <v>2669135.910571123</v>
      </c>
      <c r="F221">
        <v>8688812.100963736</v>
      </c>
      <c r="G221">
        <v>3229068.18669504</v>
      </c>
    </row>
    <row r="222" spans="1:7">
      <c r="A222">
        <v>220</v>
      </c>
      <c r="B222">
        <v>19316359.50063571</v>
      </c>
      <c r="C222">
        <v>1439484.299104244</v>
      </c>
      <c r="D222">
        <v>3375984.956995228</v>
      </c>
      <c r="E222">
        <v>2669856.828850657</v>
      </c>
      <c r="F222">
        <v>8607924.45270407</v>
      </c>
      <c r="G222">
        <v>3223108.962981515</v>
      </c>
    </row>
    <row r="223" spans="1:7">
      <c r="A223">
        <v>221</v>
      </c>
      <c r="B223">
        <v>19209057.30829744</v>
      </c>
      <c r="C223">
        <v>1451502.063593865</v>
      </c>
      <c r="D223">
        <v>3356166.350299822</v>
      </c>
      <c r="E223">
        <v>2670850.281303483</v>
      </c>
      <c r="F223">
        <v>8517798.102292422</v>
      </c>
      <c r="G223">
        <v>3212740.510807852</v>
      </c>
    </row>
    <row r="224" spans="1:7">
      <c r="A224">
        <v>222</v>
      </c>
      <c r="B224">
        <v>19168578.30101316</v>
      </c>
      <c r="C224">
        <v>1456135.793421126</v>
      </c>
      <c r="D224">
        <v>3347670.83118629</v>
      </c>
      <c r="E224">
        <v>2671255.348106177</v>
      </c>
      <c r="F224">
        <v>8485030.545227071</v>
      </c>
      <c r="G224">
        <v>3208485.783072495</v>
      </c>
    </row>
    <row r="225" spans="1:7">
      <c r="A225">
        <v>223</v>
      </c>
      <c r="B225">
        <v>19134846.61361163</v>
      </c>
      <c r="C225">
        <v>1459593.707856892</v>
      </c>
      <c r="D225">
        <v>3338807.756322449</v>
      </c>
      <c r="E225">
        <v>2671552.094885228</v>
      </c>
      <c r="F225">
        <v>8460569.363678414</v>
      </c>
      <c r="G225">
        <v>3204323.690868651</v>
      </c>
    </row>
    <row r="226" spans="1:7">
      <c r="A226">
        <v>224</v>
      </c>
      <c r="B226">
        <v>19135277.3624883</v>
      </c>
      <c r="C226">
        <v>1459774.472624864</v>
      </c>
      <c r="D226">
        <v>3339820.219358087</v>
      </c>
      <c r="E226">
        <v>2671571.240489342</v>
      </c>
      <c r="F226">
        <v>8459418.578169361</v>
      </c>
      <c r="G226">
        <v>3204692.851846644</v>
      </c>
    </row>
    <row r="227" spans="1:7">
      <c r="A227">
        <v>225</v>
      </c>
      <c r="B227">
        <v>19060576.31632444</v>
      </c>
      <c r="C227">
        <v>1468999.144487627</v>
      </c>
      <c r="D227">
        <v>3333177.101207071</v>
      </c>
      <c r="E227">
        <v>2672238.48124068</v>
      </c>
      <c r="F227">
        <v>8386308.81134113</v>
      </c>
      <c r="G227">
        <v>3199852.778047926</v>
      </c>
    </row>
    <row r="228" spans="1:7">
      <c r="A228">
        <v>226</v>
      </c>
      <c r="B228">
        <v>18972910.71883294</v>
      </c>
      <c r="C228">
        <v>1479959.930965083</v>
      </c>
      <c r="D228">
        <v>3323552.565776018</v>
      </c>
      <c r="E228">
        <v>2673057.136655482</v>
      </c>
      <c r="F228">
        <v>8302783.632193452</v>
      </c>
      <c r="G228">
        <v>3193557.453242905</v>
      </c>
    </row>
    <row r="229" spans="1:7">
      <c r="A229">
        <v>227</v>
      </c>
      <c r="B229">
        <v>18900626.17100007</v>
      </c>
      <c r="C229">
        <v>1488909.480498534</v>
      </c>
      <c r="D229">
        <v>3312031.87575179</v>
      </c>
      <c r="E229">
        <v>2673770.291768754</v>
      </c>
      <c r="F229">
        <v>8238756.547976723</v>
      </c>
      <c r="G229">
        <v>3187157.975004268</v>
      </c>
    </row>
    <row r="230" spans="1:7">
      <c r="A230">
        <v>228</v>
      </c>
      <c r="B230">
        <v>18853252.91288636</v>
      </c>
      <c r="C230">
        <v>1495142.488043958</v>
      </c>
      <c r="D230">
        <v>3308159.875930128</v>
      </c>
      <c r="E230">
        <v>2674216.554893586</v>
      </c>
      <c r="F230">
        <v>8191544.29928965</v>
      </c>
      <c r="G230">
        <v>3184189.694729031</v>
      </c>
    </row>
    <row r="231" spans="1:7">
      <c r="A231">
        <v>229</v>
      </c>
      <c r="B231">
        <v>18803590.38338238</v>
      </c>
      <c r="C231">
        <v>1501058.154911132</v>
      </c>
      <c r="D231">
        <v>3294723.116909064</v>
      </c>
      <c r="E231">
        <v>2674763.743803445</v>
      </c>
      <c r="F231">
        <v>8155052.049399734</v>
      </c>
      <c r="G231">
        <v>3177993.318359003</v>
      </c>
    </row>
    <row r="232" spans="1:7">
      <c r="A232">
        <v>230</v>
      </c>
      <c r="B232">
        <v>18722075.43110962</v>
      </c>
      <c r="C232">
        <v>1511922.609849907</v>
      </c>
      <c r="D232">
        <v>3285642.184998965</v>
      </c>
      <c r="E232">
        <v>2675574.745177831</v>
      </c>
      <c r="F232">
        <v>8076839.13111498</v>
      </c>
      <c r="G232">
        <v>3172096.75996794</v>
      </c>
    </row>
    <row r="233" spans="1:7">
      <c r="A233">
        <v>231</v>
      </c>
      <c r="B233">
        <v>18635521.49288419</v>
      </c>
      <c r="C233">
        <v>1523920.29265454</v>
      </c>
      <c r="D233">
        <v>3277902.621898253</v>
      </c>
      <c r="E233">
        <v>2676446.565209092</v>
      </c>
      <c r="F233">
        <v>7990807.433237539</v>
      </c>
      <c r="G233">
        <v>3166444.579884769</v>
      </c>
    </row>
    <row r="234" spans="1:7">
      <c r="A234">
        <v>232</v>
      </c>
      <c r="B234">
        <v>18576307.3309303</v>
      </c>
      <c r="C234">
        <v>1531609.939906538</v>
      </c>
      <c r="D234">
        <v>3264154.916940812</v>
      </c>
      <c r="E234">
        <v>2677119.643139203</v>
      </c>
      <c r="F234">
        <v>7943629.066151511</v>
      </c>
      <c r="G234">
        <v>3159793.764792235</v>
      </c>
    </row>
    <row r="235" spans="1:7">
      <c r="A235">
        <v>233</v>
      </c>
      <c r="B235">
        <v>18549320.06947071</v>
      </c>
      <c r="C235">
        <v>1535657.858131395</v>
      </c>
      <c r="D235">
        <v>3263420.06445534</v>
      </c>
      <c r="E235">
        <v>2677396.046669394</v>
      </c>
      <c r="F235">
        <v>7914253.32022516</v>
      </c>
      <c r="G235">
        <v>3158592.779989426</v>
      </c>
    </row>
    <row r="236" spans="1:7">
      <c r="A236">
        <v>234</v>
      </c>
      <c r="B236">
        <v>18550328.1818001</v>
      </c>
      <c r="C236">
        <v>1535712.862487847</v>
      </c>
      <c r="D236">
        <v>3265687.71070041</v>
      </c>
      <c r="E236">
        <v>2677372.162918413</v>
      </c>
      <c r="F236">
        <v>7912181.135068087</v>
      </c>
      <c r="G236">
        <v>3159374.310625341</v>
      </c>
    </row>
    <row r="237" spans="1:7">
      <c r="A237">
        <v>235</v>
      </c>
      <c r="B237">
        <v>18493834.92022002</v>
      </c>
      <c r="C237">
        <v>1543138.845214378</v>
      </c>
      <c r="D237">
        <v>3252819.778847758</v>
      </c>
      <c r="E237">
        <v>2678008.776841355</v>
      </c>
      <c r="F237">
        <v>7866753.730493654</v>
      </c>
      <c r="G237">
        <v>3153113.788822873</v>
      </c>
    </row>
    <row r="238" spans="1:7">
      <c r="A238">
        <v>236</v>
      </c>
      <c r="B238">
        <v>18413357.02806326</v>
      </c>
      <c r="C238">
        <v>1554779.813176424</v>
      </c>
      <c r="D238">
        <v>3243338.225075585</v>
      </c>
      <c r="E238">
        <v>2678881.699705582</v>
      </c>
      <c r="F238">
        <v>7789257.2024491</v>
      </c>
      <c r="G238">
        <v>3147100.087656567</v>
      </c>
    </row>
    <row r="239" spans="1:7">
      <c r="A239">
        <v>237</v>
      </c>
      <c r="B239">
        <v>18336786.90479359</v>
      </c>
      <c r="C239">
        <v>1565855.271363798</v>
      </c>
      <c r="D239">
        <v>3231775.569906417</v>
      </c>
      <c r="E239">
        <v>2679744.406309174</v>
      </c>
      <c r="F239">
        <v>7718872.694952131</v>
      </c>
      <c r="G239">
        <v>3140538.962262075</v>
      </c>
    </row>
    <row r="240" spans="1:7">
      <c r="A240">
        <v>238</v>
      </c>
      <c r="B240">
        <v>18281988.4221167</v>
      </c>
      <c r="C240">
        <v>1574952.999311283</v>
      </c>
      <c r="D240">
        <v>3231653.310855489</v>
      </c>
      <c r="E240">
        <v>2680358.195357482</v>
      </c>
      <c r="F240">
        <v>7656466.481559521</v>
      </c>
      <c r="G240">
        <v>3138557.435032923</v>
      </c>
    </row>
    <row r="241" spans="1:7">
      <c r="A241">
        <v>239</v>
      </c>
      <c r="B241">
        <v>18244072.92714446</v>
      </c>
      <c r="C241">
        <v>1579766.716729044</v>
      </c>
      <c r="D241">
        <v>3218146.114513932</v>
      </c>
      <c r="E241">
        <v>2680832.635982953</v>
      </c>
      <c r="F241">
        <v>7632621.688678186</v>
      </c>
      <c r="G241">
        <v>3132705.771240339</v>
      </c>
    </row>
    <row r="242" spans="1:7">
      <c r="A242">
        <v>240</v>
      </c>
      <c r="B242">
        <v>18201476.85506248</v>
      </c>
      <c r="C242">
        <v>1585934.076543732</v>
      </c>
      <c r="D242">
        <v>3208798.128757487</v>
      </c>
      <c r="E242">
        <v>2681353.79191079</v>
      </c>
      <c r="F242">
        <v>7597307.199370142</v>
      </c>
      <c r="G242">
        <v>3128083.658480325</v>
      </c>
    </row>
    <row r="243" spans="1:7">
      <c r="A243">
        <v>241</v>
      </c>
      <c r="B243">
        <v>18183402.87936125</v>
      </c>
      <c r="C243">
        <v>1588227.345401905</v>
      </c>
      <c r="D243">
        <v>3201178.834953916</v>
      </c>
      <c r="E243">
        <v>2681602.333838333</v>
      </c>
      <c r="F243">
        <v>7587498.636358857</v>
      </c>
      <c r="G243">
        <v>3124895.728808238</v>
      </c>
    </row>
    <row r="244" spans="1:7">
      <c r="A244">
        <v>242</v>
      </c>
      <c r="B244">
        <v>18184078.3413613</v>
      </c>
      <c r="C244">
        <v>1588451.77075779</v>
      </c>
      <c r="D244">
        <v>3204274.07682972</v>
      </c>
      <c r="E244">
        <v>2681580.297410783</v>
      </c>
      <c r="F244">
        <v>7583822.885158267</v>
      </c>
      <c r="G244">
        <v>3125949.311204739</v>
      </c>
    </row>
    <row r="245" spans="1:7">
      <c r="A245">
        <v>243</v>
      </c>
      <c r="B245">
        <v>18134508.68382983</v>
      </c>
      <c r="C245">
        <v>1595868.085628923</v>
      </c>
      <c r="D245">
        <v>3194847.721874702</v>
      </c>
      <c r="E245">
        <v>2682182.537671339</v>
      </c>
      <c r="F245">
        <v>7540549.323470449</v>
      </c>
      <c r="G245">
        <v>3121061.015184418</v>
      </c>
    </row>
    <row r="246" spans="1:7">
      <c r="A246">
        <v>244</v>
      </c>
      <c r="B246">
        <v>18095871.90235931</v>
      </c>
      <c r="C246">
        <v>1601676.392427235</v>
      </c>
      <c r="D246">
        <v>3186748.540538685</v>
      </c>
      <c r="E246">
        <v>2682667.153256402</v>
      </c>
      <c r="F246">
        <v>7507786.080542062</v>
      </c>
      <c r="G246">
        <v>3116993.735594922</v>
      </c>
    </row>
    <row r="247" spans="1:7">
      <c r="A247">
        <v>245</v>
      </c>
      <c r="B247">
        <v>18018509.02562833</v>
      </c>
      <c r="C247">
        <v>1614166.48808393</v>
      </c>
      <c r="D247">
        <v>3177771.344195378</v>
      </c>
      <c r="E247">
        <v>2683592.544976011</v>
      </c>
      <c r="F247">
        <v>7431730.219124956</v>
      </c>
      <c r="G247">
        <v>3111248.429248054</v>
      </c>
    </row>
    <row r="248" spans="1:7">
      <c r="A248">
        <v>246</v>
      </c>
      <c r="B248">
        <v>17998700.89680416</v>
      </c>
      <c r="C248">
        <v>1616957.185755616</v>
      </c>
      <c r="D248">
        <v>3170782.322101151</v>
      </c>
      <c r="E248">
        <v>2683867.327499618</v>
      </c>
      <c r="F248">
        <v>7418899.29214391</v>
      </c>
      <c r="G248">
        <v>3108194.769303867</v>
      </c>
    </row>
    <row r="249" spans="1:7">
      <c r="A249">
        <v>247</v>
      </c>
      <c r="B249">
        <v>17998780.92853902</v>
      </c>
      <c r="C249">
        <v>1616956.684827249</v>
      </c>
      <c r="D249">
        <v>3171099.231666451</v>
      </c>
      <c r="E249">
        <v>2683861.359367981</v>
      </c>
      <c r="F249">
        <v>7418559.167801327</v>
      </c>
      <c r="G249">
        <v>3108304.484876012</v>
      </c>
    </row>
    <row r="250" spans="1:7">
      <c r="A250">
        <v>248</v>
      </c>
      <c r="B250">
        <v>17953646.44310364</v>
      </c>
      <c r="C250">
        <v>1624570.687910685</v>
      </c>
      <c r="D250">
        <v>3167400.265137103</v>
      </c>
      <c r="E250">
        <v>2684401.781434913</v>
      </c>
      <c r="F250">
        <v>7371807.942076248</v>
      </c>
      <c r="G250">
        <v>3105465.766544688</v>
      </c>
    </row>
    <row r="251" spans="1:7">
      <c r="A251">
        <v>249</v>
      </c>
      <c r="B251">
        <v>17903591.36127561</v>
      </c>
      <c r="C251">
        <v>1632760.167797673</v>
      </c>
      <c r="D251">
        <v>3158945.40173792</v>
      </c>
      <c r="E251">
        <v>2685050.527005846</v>
      </c>
      <c r="F251">
        <v>7325974.466764974</v>
      </c>
      <c r="G251">
        <v>3100860.797969199</v>
      </c>
    </row>
    <row r="252" spans="1:7">
      <c r="A252">
        <v>250</v>
      </c>
      <c r="B252">
        <v>17838789.89981216</v>
      </c>
      <c r="C252">
        <v>1643655.167882264</v>
      </c>
      <c r="D252">
        <v>3149100.042439491</v>
      </c>
      <c r="E252">
        <v>2685894.873142784</v>
      </c>
      <c r="F252">
        <v>7264869.047304775</v>
      </c>
      <c r="G252">
        <v>3095270.76904285</v>
      </c>
    </row>
    <row r="253" spans="1:7">
      <c r="A253">
        <v>251</v>
      </c>
      <c r="B253">
        <v>17785012.82137042</v>
      </c>
      <c r="C253">
        <v>1653108.555168513</v>
      </c>
      <c r="D253">
        <v>3143350.746279074</v>
      </c>
      <c r="E253">
        <v>2686587.859743821</v>
      </c>
      <c r="F253">
        <v>7210518.893858743</v>
      </c>
      <c r="G253">
        <v>3091446.766320265</v>
      </c>
    </row>
    <row r="254" spans="1:7">
      <c r="A254">
        <v>252</v>
      </c>
      <c r="B254">
        <v>17749794.20873291</v>
      </c>
      <c r="C254">
        <v>1659133.473228674</v>
      </c>
      <c r="D254">
        <v>3137004.57618545</v>
      </c>
      <c r="E254">
        <v>2687069.83792838</v>
      </c>
      <c r="F254">
        <v>7178507.092407384</v>
      </c>
      <c r="G254">
        <v>3088079.228983027</v>
      </c>
    </row>
    <row r="255" spans="1:7">
      <c r="A255">
        <v>253</v>
      </c>
      <c r="B255">
        <v>17713444.99416342</v>
      </c>
      <c r="C255">
        <v>1666078.715846145</v>
      </c>
      <c r="D255">
        <v>3137051.452225126</v>
      </c>
      <c r="E255">
        <v>2687513.870941866</v>
      </c>
      <c r="F255">
        <v>7136026.042263558</v>
      </c>
      <c r="G255">
        <v>3086774.912886722</v>
      </c>
    </row>
    <row r="256" spans="1:7">
      <c r="A256">
        <v>254</v>
      </c>
      <c r="B256">
        <v>17653984.24910034</v>
      </c>
      <c r="C256">
        <v>1676692.637526838</v>
      </c>
      <c r="D256">
        <v>3127891.175280548</v>
      </c>
      <c r="E256">
        <v>2688333.100115995</v>
      </c>
      <c r="F256">
        <v>7079475.274521137</v>
      </c>
      <c r="G256">
        <v>3081592.061655819</v>
      </c>
    </row>
    <row r="257" spans="1:7">
      <c r="A257">
        <v>255</v>
      </c>
      <c r="B257">
        <v>17590490.30807831</v>
      </c>
      <c r="C257">
        <v>1688075.045224401</v>
      </c>
      <c r="D257">
        <v>3116585.684224755</v>
      </c>
      <c r="E257">
        <v>2689234.604845603</v>
      </c>
      <c r="F257">
        <v>7021031.089155279</v>
      </c>
      <c r="G257">
        <v>3075563.884628274</v>
      </c>
    </row>
    <row r="258" spans="1:7">
      <c r="A258">
        <v>256</v>
      </c>
      <c r="B258">
        <v>17546548.90804131</v>
      </c>
      <c r="C258">
        <v>1696716.645027827</v>
      </c>
      <c r="D258">
        <v>3114740.302290466</v>
      </c>
      <c r="E258">
        <v>2689813.390843704</v>
      </c>
      <c r="F258">
        <v>6971918.172035374</v>
      </c>
      <c r="G258">
        <v>3073360.397843941</v>
      </c>
    </row>
    <row r="259" spans="1:7">
      <c r="A259">
        <v>257</v>
      </c>
      <c r="B259">
        <v>17526708.87948195</v>
      </c>
      <c r="C259">
        <v>1700210.002455947</v>
      </c>
      <c r="D259">
        <v>3109929.494438414</v>
      </c>
      <c r="E259">
        <v>2690108.926657871</v>
      </c>
      <c r="F259">
        <v>6955412.392791138</v>
      </c>
      <c r="G259">
        <v>3071048.063138574</v>
      </c>
    </row>
    <row r="260" spans="1:7">
      <c r="A260">
        <v>258</v>
      </c>
      <c r="B260">
        <v>17527161.97279833</v>
      </c>
      <c r="C260">
        <v>1700027.162578194</v>
      </c>
      <c r="D260">
        <v>3108437.155933543</v>
      </c>
      <c r="E260">
        <v>2690126.903266735</v>
      </c>
      <c r="F260">
        <v>6957993.785396419</v>
      </c>
      <c r="G260">
        <v>3070576.965623439</v>
      </c>
    </row>
    <row r="261" spans="1:7">
      <c r="A261">
        <v>259</v>
      </c>
      <c r="B261">
        <v>17485982.17971142</v>
      </c>
      <c r="C261">
        <v>1708290.817702667</v>
      </c>
      <c r="D261">
        <v>3106767.51972824</v>
      </c>
      <c r="E261">
        <v>2690677.076555099</v>
      </c>
      <c r="F261">
        <v>6911725.824919719</v>
      </c>
      <c r="G261">
        <v>3068520.940805694</v>
      </c>
    </row>
    <row r="262" spans="1:7">
      <c r="A262">
        <v>260</v>
      </c>
      <c r="B262">
        <v>17426804.59402825</v>
      </c>
      <c r="C262">
        <v>1719694.746171791</v>
      </c>
      <c r="D262">
        <v>3097683.662232371</v>
      </c>
      <c r="E262">
        <v>2691549.663692048</v>
      </c>
      <c r="F262">
        <v>6854503.244563388</v>
      </c>
      <c r="G262">
        <v>3063373.277368649</v>
      </c>
    </row>
    <row r="263" spans="1:7">
      <c r="A263">
        <v>261</v>
      </c>
      <c r="B263">
        <v>17369610.79583635</v>
      </c>
      <c r="C263">
        <v>1731164.227558021</v>
      </c>
      <c r="D263">
        <v>3090699.292547238</v>
      </c>
      <c r="E263">
        <v>2692394.877164643</v>
      </c>
      <c r="F263">
        <v>6796366.105225689</v>
      </c>
      <c r="G263">
        <v>3058986.293340762</v>
      </c>
    </row>
    <row r="264" spans="1:7">
      <c r="A264">
        <v>262</v>
      </c>
      <c r="B264">
        <v>17326557.92645846</v>
      </c>
      <c r="C264">
        <v>1739037.207928493</v>
      </c>
      <c r="D264">
        <v>3079220.984512318</v>
      </c>
      <c r="E264">
        <v>2693069.438682394</v>
      </c>
      <c r="F264">
        <v>6761618.690878195</v>
      </c>
      <c r="G264">
        <v>3053611.604457063</v>
      </c>
    </row>
    <row r="265" spans="1:7">
      <c r="A265">
        <v>263</v>
      </c>
      <c r="B265">
        <v>17295902.57240475</v>
      </c>
      <c r="C265">
        <v>1746079.48488881</v>
      </c>
      <c r="D265">
        <v>3080738.980185583</v>
      </c>
      <c r="E265">
        <v>2693501.060118661</v>
      </c>
      <c r="F265">
        <v>6722564.465497809</v>
      </c>
      <c r="G265">
        <v>3053018.581713889</v>
      </c>
    </row>
    <row r="266" spans="1:7">
      <c r="A266">
        <v>264</v>
      </c>
      <c r="B266">
        <v>17262191.98291872</v>
      </c>
      <c r="C266">
        <v>1753342.526702712</v>
      </c>
      <c r="D266">
        <v>3078451.707492232</v>
      </c>
      <c r="E266">
        <v>2694000.561171706</v>
      </c>
      <c r="F266">
        <v>6685359.701337566</v>
      </c>
      <c r="G266">
        <v>3051037.486214506</v>
      </c>
    </row>
    <row r="267" spans="1:7">
      <c r="A267">
        <v>265</v>
      </c>
      <c r="B267">
        <v>17247733.21602511</v>
      </c>
      <c r="C267">
        <v>1756805.028381012</v>
      </c>
      <c r="D267">
        <v>3080319.007550668</v>
      </c>
      <c r="E267">
        <v>2694186.372480051</v>
      </c>
      <c r="F267">
        <v>6665281.394192798</v>
      </c>
      <c r="G267">
        <v>3051141.413420585</v>
      </c>
    </row>
    <row r="268" spans="1:7">
      <c r="A268">
        <v>266</v>
      </c>
      <c r="B268">
        <v>17248169.4917161</v>
      </c>
      <c r="C268">
        <v>1756484.277450508</v>
      </c>
      <c r="D268">
        <v>3077989.180533197</v>
      </c>
      <c r="E268">
        <v>2694210.380156468</v>
      </c>
      <c r="F268">
        <v>6669098.797724782</v>
      </c>
      <c r="G268">
        <v>3050386.855851149</v>
      </c>
    </row>
    <row r="269" spans="1:7">
      <c r="A269">
        <v>267</v>
      </c>
      <c r="B269">
        <v>17209970.04728107</v>
      </c>
      <c r="C269">
        <v>1764715.243427338</v>
      </c>
      <c r="D269">
        <v>3074670.893564997</v>
      </c>
      <c r="E269">
        <v>2694781.76592506</v>
      </c>
      <c r="F269">
        <v>6627914.657772399</v>
      </c>
      <c r="G269">
        <v>3047887.486591275</v>
      </c>
    </row>
    <row r="270" spans="1:7">
      <c r="A270">
        <v>268</v>
      </c>
      <c r="B270">
        <v>17180166.57025964</v>
      </c>
      <c r="C270">
        <v>1771309.719406426</v>
      </c>
      <c r="D270">
        <v>3072544.257017832</v>
      </c>
      <c r="E270">
        <v>2695232.626052021</v>
      </c>
      <c r="F270">
        <v>6594983.5817523</v>
      </c>
      <c r="G270">
        <v>3046096.38603106</v>
      </c>
    </row>
    <row r="271" spans="1:7">
      <c r="A271">
        <v>269</v>
      </c>
      <c r="B271">
        <v>17122532.26463896</v>
      </c>
      <c r="C271">
        <v>1783648.834273361</v>
      </c>
      <c r="D271">
        <v>3062933.376272926</v>
      </c>
      <c r="E271">
        <v>2696179.295001052</v>
      </c>
      <c r="F271">
        <v>6538960.429476234</v>
      </c>
      <c r="G271">
        <v>3040810.329615386</v>
      </c>
    </row>
    <row r="272" spans="1:7">
      <c r="A272">
        <v>270</v>
      </c>
      <c r="B272">
        <v>17099969.94973302</v>
      </c>
      <c r="C272">
        <v>1788777.324763237</v>
      </c>
      <c r="D272">
        <v>3059458.714582493</v>
      </c>
      <c r="E272">
        <v>2696578.381280879</v>
      </c>
      <c r="F272">
        <v>6516317.790614218</v>
      </c>
      <c r="G272">
        <v>3038837.738492196</v>
      </c>
    </row>
    <row r="273" spans="1:7">
      <c r="A273">
        <v>271</v>
      </c>
      <c r="B273">
        <v>17084272.41299034</v>
      </c>
      <c r="C273">
        <v>1792636.770633304</v>
      </c>
      <c r="D273">
        <v>3060556.077121443</v>
      </c>
      <c r="E273">
        <v>2696798.586424163</v>
      </c>
      <c r="F273">
        <v>6495633.772073383</v>
      </c>
      <c r="G273">
        <v>3038647.206738043</v>
      </c>
    </row>
    <row r="274" spans="1:7">
      <c r="A274">
        <v>272</v>
      </c>
      <c r="B274">
        <v>17084571.33031812</v>
      </c>
      <c r="C274">
        <v>1792622.151336795</v>
      </c>
      <c r="D274">
        <v>3060303.914136784</v>
      </c>
      <c r="E274">
        <v>2696808.988552991</v>
      </c>
      <c r="F274">
        <v>6496261.022685417</v>
      </c>
      <c r="G274">
        <v>3038575.253606136</v>
      </c>
    </row>
    <row r="275" spans="1:7">
      <c r="A275">
        <v>273</v>
      </c>
      <c r="B275">
        <v>17049621.93020407</v>
      </c>
      <c r="C275">
        <v>1800137.304225262</v>
      </c>
      <c r="D275">
        <v>3053331.75712269</v>
      </c>
      <c r="E275">
        <v>2697401.700151308</v>
      </c>
      <c r="F275">
        <v>6463768.021965806</v>
      </c>
      <c r="G275">
        <v>3034983.146739007</v>
      </c>
    </row>
    <row r="276" spans="1:7">
      <c r="A276">
        <v>274</v>
      </c>
      <c r="B276">
        <v>16998518.70416589</v>
      </c>
      <c r="C276">
        <v>1811826.677814119</v>
      </c>
      <c r="D276">
        <v>3047041.855856254</v>
      </c>
      <c r="E276">
        <v>2698243.506857433</v>
      </c>
      <c r="F276">
        <v>6410375.91066891</v>
      </c>
      <c r="G276">
        <v>3031030.75296918</v>
      </c>
    </row>
    <row r="277" spans="1:7">
      <c r="A277">
        <v>275</v>
      </c>
      <c r="B277">
        <v>16957769.70700424</v>
      </c>
      <c r="C277">
        <v>1821078.627266008</v>
      </c>
      <c r="D277">
        <v>3039743.572944154</v>
      </c>
      <c r="E277">
        <v>2698957.313175708</v>
      </c>
      <c r="F277">
        <v>6370881.057888824</v>
      </c>
      <c r="G277">
        <v>3027109.135729547</v>
      </c>
    </row>
    <row r="278" spans="1:7">
      <c r="A278">
        <v>276</v>
      </c>
      <c r="B278">
        <v>16931110.99994662</v>
      </c>
      <c r="C278">
        <v>1827464.039461073</v>
      </c>
      <c r="D278">
        <v>3037004.54629263</v>
      </c>
      <c r="E278">
        <v>2699406.264180025</v>
      </c>
      <c r="F278">
        <v>6342015.290012207</v>
      </c>
      <c r="G278">
        <v>3025220.86000069</v>
      </c>
    </row>
    <row r="279" spans="1:7">
      <c r="A279">
        <v>277</v>
      </c>
      <c r="B279">
        <v>16903803.61202195</v>
      </c>
      <c r="C279">
        <v>1833422.623594086</v>
      </c>
      <c r="D279">
        <v>3028895.419896979</v>
      </c>
      <c r="E279">
        <v>2699933.978270816</v>
      </c>
      <c r="F279">
        <v>6320008.640837373</v>
      </c>
      <c r="G279">
        <v>3021542.949422701</v>
      </c>
    </row>
    <row r="280" spans="1:7">
      <c r="A280">
        <v>278</v>
      </c>
      <c r="B280">
        <v>16859493.52068456</v>
      </c>
      <c r="C280">
        <v>1844137.205146339</v>
      </c>
      <c r="D280">
        <v>3022990.299038705</v>
      </c>
      <c r="E280">
        <v>2700715.092542463</v>
      </c>
      <c r="F280">
        <v>6273688.788760107</v>
      </c>
      <c r="G280">
        <v>3017962.135196946</v>
      </c>
    </row>
    <row r="281" spans="1:7">
      <c r="A281">
        <v>279</v>
      </c>
      <c r="B281">
        <v>16811754.67273692</v>
      </c>
      <c r="C281">
        <v>1856076.116459921</v>
      </c>
      <c r="D281">
        <v>3017868.896073324</v>
      </c>
      <c r="E281">
        <v>2701557.57902931</v>
      </c>
      <c r="F281">
        <v>6221752.787431845</v>
      </c>
      <c r="G281">
        <v>3014499.293742527</v>
      </c>
    </row>
    <row r="282" spans="1:7">
      <c r="A282">
        <v>280</v>
      </c>
      <c r="B282">
        <v>16777962.16741223</v>
      </c>
      <c r="C282">
        <v>1864050.29036301</v>
      </c>
      <c r="D282">
        <v>3009479.221726597</v>
      </c>
      <c r="E282">
        <v>2702220.668501381</v>
      </c>
      <c r="F282">
        <v>6191732.631787236</v>
      </c>
      <c r="G282">
        <v>3010479.355034004</v>
      </c>
    </row>
    <row r="283" spans="1:7">
      <c r="A283">
        <v>281</v>
      </c>
      <c r="B283">
        <v>16762655.52423443</v>
      </c>
      <c r="C283">
        <v>1868133.290717184</v>
      </c>
      <c r="D283">
        <v>3008812.734014649</v>
      </c>
      <c r="E283">
        <v>2702489.015823273</v>
      </c>
      <c r="F283">
        <v>6173527.187421344</v>
      </c>
      <c r="G283">
        <v>3009693.296257974</v>
      </c>
    </row>
    <row r="284" spans="1:7">
      <c r="A284">
        <v>282</v>
      </c>
      <c r="B284">
        <v>16763060.95735308</v>
      </c>
      <c r="C284">
        <v>1868216.64578097</v>
      </c>
      <c r="D284">
        <v>3010042.423875683</v>
      </c>
      <c r="E284">
        <v>2702471.339240984</v>
      </c>
      <c r="F284">
        <v>6172218.240610869</v>
      </c>
      <c r="G284">
        <v>3010112.30784457</v>
      </c>
    </row>
    <row r="285" spans="1:7">
      <c r="A285">
        <v>283</v>
      </c>
      <c r="B285">
        <v>16731758.38276194</v>
      </c>
      <c r="C285">
        <v>1875668.376332517</v>
      </c>
      <c r="D285">
        <v>3002108.012268132</v>
      </c>
      <c r="E285">
        <v>2703090.375679072</v>
      </c>
      <c r="F285">
        <v>6144554.145675932</v>
      </c>
      <c r="G285">
        <v>3006337.472806283</v>
      </c>
    </row>
    <row r="286" spans="1:7">
      <c r="A286">
        <v>284</v>
      </c>
      <c r="B286">
        <v>16686958.23162415</v>
      </c>
      <c r="C286">
        <v>1887286.320394379</v>
      </c>
      <c r="D286">
        <v>2995928.318598261</v>
      </c>
      <c r="E286">
        <v>2703936.204904922</v>
      </c>
      <c r="F286">
        <v>6097178.761757213</v>
      </c>
      <c r="G286">
        <v>3002628.625969374</v>
      </c>
    </row>
    <row r="287" spans="1:7">
      <c r="A287">
        <v>285</v>
      </c>
      <c r="B287">
        <v>16643050.05221293</v>
      </c>
      <c r="C287">
        <v>1898678.029383016</v>
      </c>
      <c r="D287">
        <v>2988416.940174892</v>
      </c>
      <c r="E287">
        <v>2704795.525641667</v>
      </c>
      <c r="F287">
        <v>6052646.969429381</v>
      </c>
      <c r="G287">
        <v>2998512.587583971</v>
      </c>
    </row>
    <row r="288" spans="1:7">
      <c r="A288">
        <v>286</v>
      </c>
      <c r="B288">
        <v>16608850.39752096</v>
      </c>
      <c r="C288">
        <v>1908525.659750493</v>
      </c>
      <c r="D288">
        <v>2987482.593256851</v>
      </c>
      <c r="E288">
        <v>2705430.72124662</v>
      </c>
      <c r="F288">
        <v>6010476.840965867</v>
      </c>
      <c r="G288">
        <v>2996934.582301131</v>
      </c>
    </row>
    <row r="289" spans="1:7">
      <c r="A289">
        <v>287</v>
      </c>
      <c r="B289">
        <v>16584499.28145685</v>
      </c>
      <c r="C289">
        <v>1914396.662857119</v>
      </c>
      <c r="D289">
        <v>2979145.326750037</v>
      </c>
      <c r="E289">
        <v>2705965.350368981</v>
      </c>
      <c r="F289">
        <v>5991733.345630258</v>
      </c>
      <c r="G289">
        <v>2993258.595850459</v>
      </c>
    </row>
    <row r="290" spans="1:7">
      <c r="A290">
        <v>288</v>
      </c>
      <c r="B290">
        <v>16557993.15799826</v>
      </c>
      <c r="C290">
        <v>1921372.09836809</v>
      </c>
      <c r="D290">
        <v>2973170.844700542</v>
      </c>
      <c r="E290">
        <v>2706523.391968938</v>
      </c>
      <c r="F290">
        <v>5966634.874460558</v>
      </c>
      <c r="G290">
        <v>2990291.948500133</v>
      </c>
    </row>
    <row r="291" spans="1:7">
      <c r="A291">
        <v>289</v>
      </c>
      <c r="B291">
        <v>16546533.90545517</v>
      </c>
      <c r="C291">
        <v>1924087.423586337</v>
      </c>
      <c r="D291">
        <v>2968405.671659162</v>
      </c>
      <c r="E291">
        <v>2706792.722817911</v>
      </c>
      <c r="F291">
        <v>5958970.581882008</v>
      </c>
      <c r="G291">
        <v>2988277.505509749</v>
      </c>
    </row>
    <row r="292" spans="1:7">
      <c r="A292">
        <v>290</v>
      </c>
      <c r="B292">
        <v>16546873.20335675</v>
      </c>
      <c r="C292">
        <v>1924301.241278796</v>
      </c>
      <c r="D292">
        <v>2970243.232157051</v>
      </c>
      <c r="E292">
        <v>2706769.560985034</v>
      </c>
      <c r="F292">
        <v>5956659.124432891</v>
      </c>
      <c r="G292">
        <v>2988900.044502981</v>
      </c>
    </row>
    <row r="293" spans="1:7">
      <c r="A293">
        <v>291</v>
      </c>
      <c r="B293">
        <v>16517366.9897145</v>
      </c>
      <c r="C293">
        <v>1932227.231755835</v>
      </c>
      <c r="D293">
        <v>2964058.246010297</v>
      </c>
      <c r="E293">
        <v>2707390.046169588</v>
      </c>
      <c r="F293">
        <v>5927935.726344262</v>
      </c>
      <c r="G293">
        <v>2985755.739434511</v>
      </c>
    </row>
    <row r="294" spans="1:7">
      <c r="A294">
        <v>292</v>
      </c>
      <c r="B294">
        <v>16494475.77709121</v>
      </c>
      <c r="C294">
        <v>1938429.755461694</v>
      </c>
      <c r="D294">
        <v>2958911.099366032</v>
      </c>
      <c r="E294">
        <v>2707885.254090337</v>
      </c>
      <c r="F294">
        <v>5906053.631653774</v>
      </c>
      <c r="G294">
        <v>2983196.036519377</v>
      </c>
    </row>
    <row r="295" spans="1:7">
      <c r="A295">
        <v>293</v>
      </c>
      <c r="B295">
        <v>16450850.81969373</v>
      </c>
      <c r="C295">
        <v>1951035.486632546</v>
      </c>
      <c r="D295">
        <v>2953144.144893792</v>
      </c>
      <c r="E295">
        <v>2708789.629739468</v>
      </c>
      <c r="F295">
        <v>5858227.948324088</v>
      </c>
      <c r="G295">
        <v>2979653.610103838</v>
      </c>
    </row>
    <row r="296" spans="1:7">
      <c r="A296">
        <v>294</v>
      </c>
      <c r="B296">
        <v>16424541.44498498</v>
      </c>
      <c r="C296">
        <v>1958585.428494495</v>
      </c>
      <c r="D296">
        <v>2947029.819127259</v>
      </c>
      <c r="E296">
        <v>2709404.839560924</v>
      </c>
      <c r="F296">
        <v>5832881.138470024</v>
      </c>
      <c r="G296">
        <v>2976640.219332277</v>
      </c>
    </row>
    <row r="297" spans="1:7">
      <c r="A297">
        <v>295</v>
      </c>
      <c r="B297">
        <v>16406788.60121398</v>
      </c>
      <c r="C297">
        <v>1963674.763285886</v>
      </c>
      <c r="D297">
        <v>2944409.317681277</v>
      </c>
      <c r="E297">
        <v>2709768.470359966</v>
      </c>
      <c r="F297">
        <v>5813830.764734187</v>
      </c>
      <c r="G297">
        <v>2975105.285152661</v>
      </c>
    </row>
    <row r="298" spans="1:7">
      <c r="A298">
        <v>296</v>
      </c>
      <c r="B298">
        <v>16394289.09846746</v>
      </c>
      <c r="C298">
        <v>1966965.29410166</v>
      </c>
      <c r="D298">
        <v>2939992.772821296</v>
      </c>
      <c r="E298">
        <v>2710068.888984174</v>
      </c>
      <c r="F298">
        <v>5804105.108581668</v>
      </c>
      <c r="G298">
        <v>2973157.033978666</v>
      </c>
    </row>
    <row r="299" spans="1:7">
      <c r="A299">
        <v>297</v>
      </c>
      <c r="B299">
        <v>16394632.93564326</v>
      </c>
      <c r="C299">
        <v>1966907.560495122</v>
      </c>
      <c r="D299">
        <v>2940211.51298293</v>
      </c>
      <c r="E299">
        <v>2710061.534979336</v>
      </c>
      <c r="F299">
        <v>5804207.946910411</v>
      </c>
      <c r="G299">
        <v>2973244.380275457</v>
      </c>
    </row>
    <row r="300" spans="1:7">
      <c r="A300">
        <v>298</v>
      </c>
      <c r="B300">
        <v>16355592.0228865</v>
      </c>
      <c r="C300">
        <v>1978582.424337416</v>
      </c>
      <c r="D300">
        <v>2934415.854117053</v>
      </c>
      <c r="E300">
        <v>2710909.59882738</v>
      </c>
      <c r="F300">
        <v>5761830.231598797</v>
      </c>
      <c r="G300">
        <v>2969853.914005856</v>
      </c>
    </row>
    <row r="301" spans="1:7">
      <c r="A301">
        <v>299</v>
      </c>
      <c r="B301">
        <v>16324542.19859087</v>
      </c>
      <c r="C301">
        <v>1988195.50679544</v>
      </c>
      <c r="D301">
        <v>2930550.0551543</v>
      </c>
      <c r="E301">
        <v>2711590.531837691</v>
      </c>
      <c r="F301">
        <v>5726795.175833168</v>
      </c>
      <c r="G301">
        <v>2967410.928970268</v>
      </c>
    </row>
    <row r="302" spans="1:7">
      <c r="A302">
        <v>300</v>
      </c>
      <c r="B302">
        <v>16304286.77859897</v>
      </c>
      <c r="C302">
        <v>1994299.88318093</v>
      </c>
      <c r="D302">
        <v>2926491.517666998</v>
      </c>
      <c r="E302">
        <v>2712060.251653198</v>
      </c>
      <c r="F302">
        <v>5706131.473853807</v>
      </c>
      <c r="G302">
        <v>2965303.652244037</v>
      </c>
    </row>
    <row r="303" spans="1:7">
      <c r="A303">
        <v>301</v>
      </c>
      <c r="B303">
        <v>16283839.75805571</v>
      </c>
      <c r="C303">
        <v>2001170.395209932</v>
      </c>
      <c r="D303">
        <v>2926386.313125598</v>
      </c>
      <c r="E303">
        <v>2712484.370412238</v>
      </c>
      <c r="F303">
        <v>5679311.659454674</v>
      </c>
      <c r="G303">
        <v>2964487.019853272</v>
      </c>
    </row>
    <row r="304" spans="1:7">
      <c r="A304">
        <v>302</v>
      </c>
      <c r="B304">
        <v>16250526.14000111</v>
      </c>
      <c r="C304">
        <v>2011617.865581351</v>
      </c>
      <c r="D304">
        <v>2920644.48753586</v>
      </c>
      <c r="E304">
        <v>2713260.689745974</v>
      </c>
      <c r="F304">
        <v>5643682.957370994</v>
      </c>
      <c r="G304">
        <v>2961320.139766927</v>
      </c>
    </row>
    <row r="305" spans="1:7">
      <c r="A305">
        <v>303</v>
      </c>
      <c r="B305">
        <v>16214308.49622195</v>
      </c>
      <c r="C305">
        <v>2022999.396054878</v>
      </c>
      <c r="D305">
        <v>2913347.232210441</v>
      </c>
      <c r="E305">
        <v>2714132.495264765</v>
      </c>
      <c r="F305">
        <v>5606294.534027706</v>
      </c>
      <c r="G305">
        <v>2957534.838664161</v>
      </c>
    </row>
    <row r="306" spans="1:7">
      <c r="A306">
        <v>304</v>
      </c>
      <c r="B306">
        <v>16188454.0534844</v>
      </c>
      <c r="C306">
        <v>2031856.567638163</v>
      </c>
      <c r="D306">
        <v>2911723.208752449</v>
      </c>
      <c r="E306">
        <v>2714712.694311531</v>
      </c>
      <c r="F306">
        <v>5574152.455116953</v>
      </c>
      <c r="G306">
        <v>2956009.127665299</v>
      </c>
    </row>
    <row r="307" spans="1:7">
      <c r="A307">
        <v>305</v>
      </c>
      <c r="B307">
        <v>16176762.9896733</v>
      </c>
      <c r="C307">
        <v>2035477.579214326</v>
      </c>
      <c r="D307">
        <v>2908584.787660355</v>
      </c>
      <c r="E307">
        <v>2715009.263789868</v>
      </c>
      <c r="F307">
        <v>5563166.354194985</v>
      </c>
      <c r="G307">
        <v>2954525.004813765</v>
      </c>
    </row>
    <row r="308" spans="1:7">
      <c r="A308">
        <v>306</v>
      </c>
      <c r="B308">
        <v>16176993.9031134</v>
      </c>
      <c r="C308">
        <v>2035298.9747145</v>
      </c>
      <c r="D308">
        <v>2907708.648519691</v>
      </c>
      <c r="E308">
        <v>2715022.978649613</v>
      </c>
      <c r="F308">
        <v>5564715.494046364</v>
      </c>
      <c r="G308">
        <v>2954247.807183234</v>
      </c>
    </row>
    <row r="309" spans="1:7">
      <c r="A309">
        <v>307</v>
      </c>
      <c r="B309">
        <v>16153378.30359706</v>
      </c>
      <c r="C309">
        <v>2043555.133598086</v>
      </c>
      <c r="D309">
        <v>2906449.156895495</v>
      </c>
      <c r="E309">
        <v>2715555.245863132</v>
      </c>
      <c r="F309">
        <v>5534899.040327194</v>
      </c>
      <c r="G309">
        <v>2952919.726913153</v>
      </c>
    </row>
    <row r="310" spans="1:7">
      <c r="A310">
        <v>308</v>
      </c>
      <c r="B310">
        <v>16119294.06579497</v>
      </c>
      <c r="C310">
        <v>2055002.565861543</v>
      </c>
      <c r="D310">
        <v>2900481.928330799</v>
      </c>
      <c r="E310">
        <v>2716401.489982526</v>
      </c>
      <c r="F310">
        <v>5497763.98913247</v>
      </c>
      <c r="G310">
        <v>2949644.092487638</v>
      </c>
    </row>
    <row r="311" spans="1:7">
      <c r="A311">
        <v>309</v>
      </c>
      <c r="B311">
        <v>16085457.80633686</v>
      </c>
      <c r="C311">
        <v>2066781.575968182</v>
      </c>
      <c r="D311">
        <v>2895629.830952499</v>
      </c>
      <c r="E311">
        <v>2717241.109331734</v>
      </c>
      <c r="F311">
        <v>5459064.83184619</v>
      </c>
      <c r="G311">
        <v>2946740.458238252</v>
      </c>
    </row>
    <row r="312" spans="1:7">
      <c r="A312">
        <v>310</v>
      </c>
      <c r="B312">
        <v>16058690.65992571</v>
      </c>
      <c r="C312">
        <v>2075487.54687462</v>
      </c>
      <c r="D312">
        <v>2887996.846793071</v>
      </c>
      <c r="E312">
        <v>2717960.782391159</v>
      </c>
      <c r="F312">
        <v>5434060.775928636</v>
      </c>
      <c r="G312">
        <v>2943184.707938229</v>
      </c>
    </row>
    <row r="313" spans="1:7">
      <c r="A313">
        <v>311</v>
      </c>
      <c r="B313">
        <v>16039535.23545138</v>
      </c>
      <c r="C313">
        <v>2082966.006169484</v>
      </c>
      <c r="D313">
        <v>2888378.567977416</v>
      </c>
      <c r="E313">
        <v>2718407.962854103</v>
      </c>
      <c r="F313">
        <v>5407202.070480315</v>
      </c>
      <c r="G313">
        <v>2942580.627970059</v>
      </c>
    </row>
    <row r="314" spans="1:7">
      <c r="A314">
        <v>312</v>
      </c>
      <c r="B314">
        <v>16018940.12460875</v>
      </c>
      <c r="C314">
        <v>2090630.389923292</v>
      </c>
      <c r="D314">
        <v>2886491.830803215</v>
      </c>
      <c r="E314">
        <v>2718921.56098936</v>
      </c>
      <c r="F314">
        <v>5381733.99219375</v>
      </c>
      <c r="G314">
        <v>2941162.350699134</v>
      </c>
    </row>
    <row r="315" spans="1:7">
      <c r="A315">
        <v>313</v>
      </c>
      <c r="B315">
        <v>16010070.63742989</v>
      </c>
      <c r="C315">
        <v>2094277.969172054</v>
      </c>
      <c r="D315">
        <v>2887459.363450121</v>
      </c>
      <c r="E315">
        <v>2719115.953239011</v>
      </c>
      <c r="F315">
        <v>5368071.487871491</v>
      </c>
      <c r="G315">
        <v>2941145.863697214</v>
      </c>
    </row>
    <row r="316" spans="1:7">
      <c r="A316">
        <v>314</v>
      </c>
      <c r="B316">
        <v>16010281.68714844</v>
      </c>
      <c r="C316">
        <v>2093974.411968846</v>
      </c>
      <c r="D316">
        <v>2886006.901156939</v>
      </c>
      <c r="E316">
        <v>2719138.562380734</v>
      </c>
      <c r="F316">
        <v>5370487.099127182</v>
      </c>
      <c r="G316">
        <v>2940674.712514735</v>
      </c>
    </row>
    <row r="317" spans="1:7">
      <c r="A317">
        <v>315</v>
      </c>
      <c r="B317">
        <v>15987751.93968603</v>
      </c>
      <c r="C317">
        <v>2102414.520465049</v>
      </c>
      <c r="D317">
        <v>2883713.366470046</v>
      </c>
      <c r="E317">
        <v>2719705.678611348</v>
      </c>
      <c r="F317">
        <v>5342880.081334698</v>
      </c>
      <c r="G317">
        <v>2939038.292804887</v>
      </c>
    </row>
    <row r="318" spans="1:7">
      <c r="A318">
        <v>316</v>
      </c>
      <c r="B318">
        <v>15970404.68459013</v>
      </c>
      <c r="C318">
        <v>2109063.185056785</v>
      </c>
      <c r="D318">
        <v>2882176.10256236</v>
      </c>
      <c r="E318">
        <v>2720146.343581514</v>
      </c>
      <c r="F318">
        <v>5321162.771838308</v>
      </c>
      <c r="G318">
        <v>2937856.281551159</v>
      </c>
    </row>
    <row r="319" spans="1:7">
      <c r="A319">
        <v>317</v>
      </c>
      <c r="B319">
        <v>15937112.80482658</v>
      </c>
      <c r="C319">
        <v>2121407.086279725</v>
      </c>
      <c r="D319">
        <v>2875815.312255973</v>
      </c>
      <c r="E319">
        <v>2721061.134317467</v>
      </c>
      <c r="F319">
        <v>5284369.566724379</v>
      </c>
      <c r="G319">
        <v>2934459.705249036</v>
      </c>
    </row>
    <row r="320" spans="1:7">
      <c r="A320">
        <v>318</v>
      </c>
      <c r="B320">
        <v>15917332.52040508</v>
      </c>
      <c r="C320">
        <v>2128893.782063985</v>
      </c>
      <c r="D320">
        <v>2871215.363769257</v>
      </c>
      <c r="E320">
        <v>2721647.035771842</v>
      </c>
      <c r="F320">
        <v>5263410.936698779</v>
      </c>
      <c r="G320">
        <v>2932165.402101218</v>
      </c>
    </row>
    <row r="321" spans="1:7">
      <c r="A321">
        <v>319</v>
      </c>
      <c r="B321">
        <v>15896585.95818092</v>
      </c>
      <c r="C321">
        <v>2137029.60195708</v>
      </c>
      <c r="D321">
        <v>2869325.699055292</v>
      </c>
      <c r="E321">
        <v>2722178.450384262</v>
      </c>
      <c r="F321">
        <v>5237319.242249553</v>
      </c>
      <c r="G321">
        <v>2930732.964534738</v>
      </c>
    </row>
    <row r="322" spans="1:7">
      <c r="A322">
        <v>320</v>
      </c>
      <c r="B322">
        <v>15882404.4596987</v>
      </c>
      <c r="C322">
        <v>2142621.09624596</v>
      </c>
      <c r="D322">
        <v>2866839.840560604</v>
      </c>
      <c r="E322">
        <v>2722586.792467114</v>
      </c>
      <c r="F322">
        <v>5221001.112049084</v>
      </c>
      <c r="G322">
        <v>2929355.618375936</v>
      </c>
    </row>
    <row r="323" spans="1:7">
      <c r="A323">
        <v>321</v>
      </c>
      <c r="B323">
        <v>15864272.67115857</v>
      </c>
      <c r="C323">
        <v>2150036.936296735</v>
      </c>
      <c r="D323">
        <v>2865292.26285742</v>
      </c>
      <c r="E323">
        <v>2723073.11334262</v>
      </c>
      <c r="F323">
        <v>5197727.380460503</v>
      </c>
      <c r="G323">
        <v>2928142.978201286</v>
      </c>
    </row>
    <row r="324" spans="1:7">
      <c r="A324">
        <v>322</v>
      </c>
      <c r="B324">
        <v>15837856.57676425</v>
      </c>
      <c r="C324">
        <v>2160535.572978187</v>
      </c>
      <c r="D324">
        <v>2860605.108082091</v>
      </c>
      <c r="E324">
        <v>2723832.6341475</v>
      </c>
      <c r="F324">
        <v>5167325.303020143</v>
      </c>
      <c r="G324">
        <v>2925557.958536325</v>
      </c>
    </row>
    <row r="325" spans="1:7">
      <c r="A325">
        <v>323</v>
      </c>
      <c r="B325">
        <v>15814506.41844047</v>
      </c>
      <c r="C325">
        <v>2169816.303860769</v>
      </c>
      <c r="D325">
        <v>2855777.886598447</v>
      </c>
      <c r="E325">
        <v>2724523.803441361</v>
      </c>
      <c r="F325">
        <v>5141350.932143267</v>
      </c>
      <c r="G325">
        <v>2923037.492396631</v>
      </c>
    </row>
    <row r="326" spans="1:7">
      <c r="A326">
        <v>324</v>
      </c>
      <c r="B326">
        <v>15799525.51748109</v>
      </c>
      <c r="C326">
        <v>2176087.90654928</v>
      </c>
      <c r="D326">
        <v>2853934.639321164</v>
      </c>
      <c r="E326">
        <v>2724949.57171982</v>
      </c>
      <c r="F326">
        <v>5122718.02555786</v>
      </c>
      <c r="G326">
        <v>2921835.374332972</v>
      </c>
    </row>
    <row r="327" spans="1:7">
      <c r="A327">
        <v>325</v>
      </c>
      <c r="B327">
        <v>15784546.41171793</v>
      </c>
      <c r="C327">
        <v>2181766.926326317</v>
      </c>
      <c r="D327">
        <v>2848747.011003902</v>
      </c>
      <c r="E327">
        <v>2725439.422360839</v>
      </c>
      <c r="F327">
        <v>5109055.064041276</v>
      </c>
      <c r="G327">
        <v>2919537.987985594</v>
      </c>
    </row>
    <row r="328" spans="1:7">
      <c r="A328">
        <v>326</v>
      </c>
      <c r="B328">
        <v>15760028.81732579</v>
      </c>
      <c r="C328">
        <v>2192100.991900559</v>
      </c>
      <c r="D328">
        <v>2844867.827820005</v>
      </c>
      <c r="E328">
        <v>2726167.650604258</v>
      </c>
      <c r="F328">
        <v>5079603.575194159</v>
      </c>
      <c r="G328">
        <v>2917288.771806805</v>
      </c>
    </row>
    <row r="329" spans="1:7">
      <c r="A329">
        <v>327</v>
      </c>
      <c r="B329">
        <v>15733212.01673769</v>
      </c>
      <c r="C329">
        <v>2203796.975510519</v>
      </c>
      <c r="D329">
        <v>2841515.400950176</v>
      </c>
      <c r="E329">
        <v>2726961.318867431</v>
      </c>
      <c r="F329">
        <v>5045828.199556712</v>
      </c>
      <c r="G329">
        <v>2915110.121852849</v>
      </c>
    </row>
    <row r="330" spans="1:7">
      <c r="A330">
        <v>328</v>
      </c>
      <c r="B330">
        <v>15714337.59456248</v>
      </c>
      <c r="C330">
        <v>2211535.253059036</v>
      </c>
      <c r="D330">
        <v>2836106.742442263</v>
      </c>
      <c r="E330">
        <v>2727583.941840455</v>
      </c>
      <c r="F330">
        <v>5026535.147151276</v>
      </c>
      <c r="G330">
        <v>2912576.510069447</v>
      </c>
    </row>
    <row r="331" spans="1:7">
      <c r="A331">
        <v>329</v>
      </c>
      <c r="B331">
        <v>15706012.6606088</v>
      </c>
      <c r="C331">
        <v>2215396.976592032</v>
      </c>
      <c r="D331">
        <v>2835687.058240874</v>
      </c>
      <c r="E331">
        <v>2727825.857835356</v>
      </c>
      <c r="F331">
        <v>5014997.947654437</v>
      </c>
      <c r="G331">
        <v>2912104.8202861</v>
      </c>
    </row>
    <row r="332" spans="1:7">
      <c r="A332">
        <v>330</v>
      </c>
      <c r="B332">
        <v>15706218.82478722</v>
      </c>
      <c r="C332">
        <v>2215489.88475769</v>
      </c>
      <c r="D332">
        <v>2836432.155388973</v>
      </c>
      <c r="E332">
        <v>2727810.132060261</v>
      </c>
      <c r="F332">
        <v>5014130.104601225</v>
      </c>
      <c r="G332">
        <v>2912356.547979067</v>
      </c>
    </row>
    <row r="333" spans="1:7">
      <c r="A333">
        <v>331</v>
      </c>
      <c r="B333">
        <v>15689264.0489535</v>
      </c>
      <c r="C333">
        <v>2222468.680959864</v>
      </c>
      <c r="D333">
        <v>2831329.317005481</v>
      </c>
      <c r="E333">
        <v>2728377.680080641</v>
      </c>
      <c r="F333">
        <v>4997085.992873144</v>
      </c>
      <c r="G333">
        <v>2910002.378034372</v>
      </c>
    </row>
    <row r="334" spans="1:7">
      <c r="A334">
        <v>332</v>
      </c>
      <c r="B334">
        <v>15664143.18298257</v>
      </c>
      <c r="C334">
        <v>2233771.450892998</v>
      </c>
      <c r="D334">
        <v>2827236.051459743</v>
      </c>
      <c r="E334">
        <v>2729172.694400087</v>
      </c>
      <c r="F334">
        <v>4966321.406364097</v>
      </c>
      <c r="G334">
        <v>2907641.579865641</v>
      </c>
    </row>
    <row r="335" spans="1:7">
      <c r="A335">
        <v>333</v>
      </c>
      <c r="B335">
        <v>15638821.89762177</v>
      </c>
      <c r="C335">
        <v>2245156.86587585</v>
      </c>
      <c r="D335">
        <v>2822130.88870139</v>
      </c>
      <c r="E335">
        <v>2730004.76983135</v>
      </c>
      <c r="F335">
        <v>4936590.734870239</v>
      </c>
      <c r="G335">
        <v>2904938.638342942</v>
      </c>
    </row>
    <row r="336" spans="1:7">
      <c r="A336">
        <v>334</v>
      </c>
      <c r="B336">
        <v>15618613.10732181</v>
      </c>
      <c r="C336">
        <v>2255153.180413947</v>
      </c>
      <c r="D336">
        <v>2821217.527721257</v>
      </c>
      <c r="E336">
        <v>2730625.366170915</v>
      </c>
      <c r="F336">
        <v>4907796.502714105</v>
      </c>
      <c r="G336">
        <v>2903820.530301584</v>
      </c>
    </row>
    <row r="337" spans="1:7">
      <c r="A337">
        <v>335</v>
      </c>
      <c r="B337">
        <v>15604177.78920635</v>
      </c>
      <c r="C337">
        <v>2261238.115327711</v>
      </c>
      <c r="D337">
        <v>2815686.722109515</v>
      </c>
      <c r="E337">
        <v>2731159.085164496</v>
      </c>
      <c r="F337">
        <v>4894686.199544396</v>
      </c>
      <c r="G337">
        <v>2901407.667060231</v>
      </c>
    </row>
    <row r="338" spans="1:7">
      <c r="A338">
        <v>336</v>
      </c>
      <c r="B338">
        <v>15588735.95546909</v>
      </c>
      <c r="C338">
        <v>2268266.230263268</v>
      </c>
      <c r="D338">
        <v>2811634.758293013</v>
      </c>
      <c r="E338">
        <v>2731703.413490305</v>
      </c>
      <c r="F338">
        <v>4877686.938806619</v>
      </c>
      <c r="G338">
        <v>2899444.614615885</v>
      </c>
    </row>
    <row r="339" spans="1:7">
      <c r="A339">
        <v>337</v>
      </c>
      <c r="B339">
        <v>15582112.01554808</v>
      </c>
      <c r="C339">
        <v>2270976.645511522</v>
      </c>
      <c r="D339">
        <v>2808461.300542338</v>
      </c>
      <c r="E339">
        <v>2731965.891489162</v>
      </c>
      <c r="F339">
        <v>4872584.61141373</v>
      </c>
      <c r="G339">
        <v>2898123.566591331</v>
      </c>
    </row>
    <row r="340" spans="1:7">
      <c r="A340">
        <v>338</v>
      </c>
      <c r="B340">
        <v>15582298.67321579</v>
      </c>
      <c r="C340">
        <v>2271193.516293766</v>
      </c>
      <c r="D340">
        <v>2809653.739318016</v>
      </c>
      <c r="E340">
        <v>2731941.717154004</v>
      </c>
      <c r="F340">
        <v>4870985.181094875</v>
      </c>
      <c r="G340">
        <v>2898524.519355126</v>
      </c>
    </row>
    <row r="341" spans="1:7">
      <c r="A341">
        <v>339</v>
      </c>
      <c r="B341">
        <v>15565520.16496758</v>
      </c>
      <c r="C341">
        <v>2278951.240463547</v>
      </c>
      <c r="D341">
        <v>2805390.485292689</v>
      </c>
      <c r="E341">
        <v>2732535.975203313</v>
      </c>
      <c r="F341">
        <v>4852202.84562666</v>
      </c>
      <c r="G341">
        <v>2896439.618381372</v>
      </c>
    </row>
    <row r="342" spans="1:7">
      <c r="A342">
        <v>340</v>
      </c>
      <c r="B342">
        <v>15552703.49067391</v>
      </c>
      <c r="C342">
        <v>2284925.569312032</v>
      </c>
      <c r="D342">
        <v>2801921.894714989</v>
      </c>
      <c r="E342">
        <v>2733001.908986532</v>
      </c>
      <c r="F342">
        <v>4838080.502333465</v>
      </c>
      <c r="G342">
        <v>2894773.615326895</v>
      </c>
    </row>
    <row r="343" spans="1:7">
      <c r="A343">
        <v>341</v>
      </c>
      <c r="B343">
        <v>15527410.18414554</v>
      </c>
      <c r="C343">
        <v>2297529.472055795</v>
      </c>
      <c r="D343">
        <v>2797816.668125969</v>
      </c>
      <c r="E343">
        <v>2733879.376888411</v>
      </c>
      <c r="F343">
        <v>4805799.745714406</v>
      </c>
      <c r="G343">
        <v>2892384.921360959</v>
      </c>
    </row>
    <row r="344" spans="1:7">
      <c r="A344">
        <v>342</v>
      </c>
      <c r="B344">
        <v>15516699.24671981</v>
      </c>
      <c r="C344">
        <v>2303284.521761439</v>
      </c>
      <c r="D344">
        <v>2796737.667996371</v>
      </c>
      <c r="E344">
        <v>2734261.26546612</v>
      </c>
      <c r="F344">
        <v>4790821.160593103</v>
      </c>
      <c r="G344">
        <v>2891594.630902778</v>
      </c>
    </row>
    <row r="345" spans="1:7">
      <c r="A345">
        <v>343</v>
      </c>
      <c r="B345">
        <v>15500831.45585889</v>
      </c>
      <c r="C345">
        <v>2311390.219970151</v>
      </c>
      <c r="D345">
        <v>2794780.50822086</v>
      </c>
      <c r="E345">
        <v>2734795.931511451</v>
      </c>
      <c r="F345">
        <v>4769564.8450899</v>
      </c>
      <c r="G345">
        <v>2890299.951066526</v>
      </c>
    </row>
    <row r="346" spans="1:7">
      <c r="A346">
        <v>344</v>
      </c>
      <c r="B346">
        <v>15484130.21139376</v>
      </c>
      <c r="C346">
        <v>2319747.664023066</v>
      </c>
      <c r="D346">
        <v>2790445.470372438</v>
      </c>
      <c r="E346">
        <v>2735436.869984575</v>
      </c>
      <c r="F346">
        <v>4750321.038538519</v>
      </c>
      <c r="G346">
        <v>2888179.168475162</v>
      </c>
    </row>
    <row r="347" spans="1:7">
      <c r="A347">
        <v>345</v>
      </c>
      <c r="B347">
        <v>15472752.40654752</v>
      </c>
      <c r="C347">
        <v>2325587.317924942</v>
      </c>
      <c r="D347">
        <v>2788368.012107853</v>
      </c>
      <c r="E347">
        <v>2735847.161138916</v>
      </c>
      <c r="F347">
        <v>4735925.025498555</v>
      </c>
      <c r="G347">
        <v>2887024.889877253</v>
      </c>
    </row>
    <row r="348" spans="1:7">
      <c r="A348">
        <v>346</v>
      </c>
      <c r="B348">
        <v>15451723.23097086</v>
      </c>
      <c r="C348">
        <v>2336410.160176868</v>
      </c>
      <c r="D348">
        <v>2783774.400592482</v>
      </c>
      <c r="E348">
        <v>2736636.466553404</v>
      </c>
      <c r="F348">
        <v>4710268.661365944</v>
      </c>
      <c r="G348">
        <v>2884633.542282159</v>
      </c>
    </row>
    <row r="349" spans="1:7">
      <c r="A349">
        <v>347</v>
      </c>
      <c r="B349">
        <v>15433582.03675496</v>
      </c>
      <c r="C349">
        <v>2346241.310314737</v>
      </c>
      <c r="D349">
        <v>2780937.60359873</v>
      </c>
      <c r="E349">
        <v>2737309.911757732</v>
      </c>
      <c r="F349">
        <v>4686145.34602847</v>
      </c>
      <c r="G349">
        <v>2882947.865055293</v>
      </c>
    </row>
    <row r="350" spans="1:7">
      <c r="A350">
        <v>348</v>
      </c>
      <c r="B350">
        <v>15421879.80645502</v>
      </c>
      <c r="C350">
        <v>2352414.099094193</v>
      </c>
      <c r="D350">
        <v>2778106.541800986</v>
      </c>
      <c r="E350">
        <v>2737770.102522537</v>
      </c>
      <c r="F350">
        <v>4672061.310420526</v>
      </c>
      <c r="G350">
        <v>2881527.752616779</v>
      </c>
    </row>
    <row r="351" spans="1:7">
      <c r="A351">
        <v>349</v>
      </c>
      <c r="B351">
        <v>15410377.21182191</v>
      </c>
      <c r="C351">
        <v>2359201.031957185</v>
      </c>
      <c r="D351">
        <v>2777958.743514443</v>
      </c>
      <c r="E351">
        <v>2738170.257398879</v>
      </c>
      <c r="F351">
        <v>4654057.178415461</v>
      </c>
      <c r="G351">
        <v>2880990.000535938</v>
      </c>
    </row>
    <row r="352" spans="1:7">
      <c r="A352">
        <v>350</v>
      </c>
      <c r="B352">
        <v>15391755.0696148</v>
      </c>
      <c r="C352">
        <v>2369405.102702866</v>
      </c>
      <c r="D352">
        <v>2774043.814808474</v>
      </c>
      <c r="E352">
        <v>2738903.640651091</v>
      </c>
      <c r="F352">
        <v>4630487.046102367</v>
      </c>
      <c r="G352">
        <v>2878915.465350004</v>
      </c>
    </row>
    <row r="353" spans="1:7">
      <c r="A353">
        <v>351</v>
      </c>
      <c r="B353">
        <v>15371426.65622395</v>
      </c>
      <c r="C353">
        <v>2380531.474124061</v>
      </c>
      <c r="D353">
        <v>2768978.342316068</v>
      </c>
      <c r="E353">
        <v>2739733.285026466</v>
      </c>
      <c r="F353">
        <v>4605788.957508268</v>
      </c>
      <c r="G353">
        <v>2876394.597249083</v>
      </c>
    </row>
    <row r="354" spans="1:7">
      <c r="A354">
        <v>352</v>
      </c>
      <c r="B354">
        <v>15357176.88964021</v>
      </c>
      <c r="C354">
        <v>2389075.593318074</v>
      </c>
      <c r="D354">
        <v>2767836.249177282</v>
      </c>
      <c r="E354">
        <v>2740269.661564698</v>
      </c>
      <c r="F354">
        <v>4584584.336460613</v>
      </c>
      <c r="G354">
        <v>2875411.04911954</v>
      </c>
    </row>
    <row r="355" spans="1:7">
      <c r="A355">
        <v>353</v>
      </c>
      <c r="B355">
        <v>15350935.54401724</v>
      </c>
      <c r="C355">
        <v>2392429.699243836</v>
      </c>
      <c r="D355">
        <v>2765743.039385519</v>
      </c>
      <c r="E355">
        <v>2740540.59997021</v>
      </c>
      <c r="F355">
        <v>4577764.248843314</v>
      </c>
      <c r="G355">
        <v>2874457.956574359</v>
      </c>
    </row>
    <row r="356" spans="1:7">
      <c r="A356">
        <v>354</v>
      </c>
      <c r="B356">
        <v>15351061.46469607</v>
      </c>
      <c r="C356">
        <v>2392251.389352728</v>
      </c>
      <c r="D356">
        <v>2765183.319809009</v>
      </c>
      <c r="E356">
        <v>2740552.860227285</v>
      </c>
      <c r="F356">
        <v>4578792.25089703</v>
      </c>
      <c r="G356">
        <v>2874281.64441002</v>
      </c>
    </row>
    <row r="357" spans="1:7">
      <c r="A357">
        <v>355</v>
      </c>
      <c r="B357">
        <v>15338506.75634171</v>
      </c>
      <c r="C357">
        <v>2399943.022712633</v>
      </c>
      <c r="D357">
        <v>2764425.761496454</v>
      </c>
      <c r="E357">
        <v>2741023.785544767</v>
      </c>
      <c r="F357">
        <v>4559624.178443269</v>
      </c>
      <c r="G357">
        <v>2873490.008144587</v>
      </c>
    </row>
    <row r="358" spans="1:7">
      <c r="A358">
        <v>356</v>
      </c>
      <c r="B358">
        <v>15319691.88593899</v>
      </c>
      <c r="C358">
        <v>2410918.677983182</v>
      </c>
      <c r="D358">
        <v>2760333.124771869</v>
      </c>
      <c r="E358">
        <v>2741810.628101538</v>
      </c>
      <c r="F358">
        <v>4535287.856089218</v>
      </c>
      <c r="G358">
        <v>2871341.598993177</v>
      </c>
    </row>
    <row r="359" spans="1:7">
      <c r="A359">
        <v>357</v>
      </c>
      <c r="B359">
        <v>15300594.49191857</v>
      </c>
      <c r="C359">
        <v>2422476.092873208</v>
      </c>
      <c r="D359">
        <v>2756941.228264038</v>
      </c>
      <c r="E359">
        <v>2742605.272466279</v>
      </c>
      <c r="F359">
        <v>4509166.715664733</v>
      </c>
      <c r="G359">
        <v>2869405.182650315</v>
      </c>
    </row>
    <row r="360" spans="1:7">
      <c r="A360">
        <v>358</v>
      </c>
      <c r="B360">
        <v>15285285.93312418</v>
      </c>
      <c r="C360">
        <v>2431121.637666895</v>
      </c>
      <c r="D360">
        <v>2751580.590300575</v>
      </c>
      <c r="E360">
        <v>2743306.645732922</v>
      </c>
      <c r="F360">
        <v>4492293.385809582</v>
      </c>
      <c r="G360">
        <v>2866983.673614202</v>
      </c>
    </row>
    <row r="361" spans="1:7">
      <c r="A361">
        <v>359</v>
      </c>
      <c r="B361">
        <v>15274472.71548264</v>
      </c>
      <c r="C361">
        <v>2438453.176883352</v>
      </c>
      <c r="D361">
        <v>2751719.755677604</v>
      </c>
      <c r="E361">
        <v>2743723.874376283</v>
      </c>
      <c r="F361">
        <v>4474011.326094424</v>
      </c>
      <c r="G361">
        <v>2866564.582450973</v>
      </c>
    </row>
    <row r="362" spans="1:7">
      <c r="A362">
        <v>360</v>
      </c>
      <c r="B362">
        <v>15262995.99196336</v>
      </c>
      <c r="C362">
        <v>2445884.061063649</v>
      </c>
      <c r="D362">
        <v>2750382.335618207</v>
      </c>
      <c r="E362">
        <v>2744202.452498775</v>
      </c>
      <c r="F362">
        <v>4456900.612615258</v>
      </c>
      <c r="G362">
        <v>2865626.53016747</v>
      </c>
    </row>
    <row r="363" spans="1:7">
      <c r="A363">
        <v>361</v>
      </c>
      <c r="B363">
        <v>15258162.44019312</v>
      </c>
      <c r="C363">
        <v>2449375.976004</v>
      </c>
      <c r="D363">
        <v>2751039.574663012</v>
      </c>
      <c r="E363">
        <v>2744376.28380487</v>
      </c>
      <c r="F363">
        <v>4447735.091285183</v>
      </c>
      <c r="G363">
        <v>2865635.514436058</v>
      </c>
    </row>
    <row r="364" spans="1:7">
      <c r="A364">
        <v>362</v>
      </c>
      <c r="B364">
        <v>15258269.41952684</v>
      </c>
      <c r="C364">
        <v>2449072.118603076</v>
      </c>
      <c r="D364">
        <v>2750057.263253964</v>
      </c>
      <c r="E364">
        <v>2744399.153632513</v>
      </c>
      <c r="F364">
        <v>4449422.591422854</v>
      </c>
      <c r="G364">
        <v>2865318.292614436</v>
      </c>
    </row>
    <row r="365" spans="1:7">
      <c r="A365">
        <v>363</v>
      </c>
      <c r="B365">
        <v>15245959.50280138</v>
      </c>
      <c r="C365">
        <v>2457115.135949673</v>
      </c>
      <c r="D365">
        <v>2748566.471894559</v>
      </c>
      <c r="E365">
        <v>2744916.061055951</v>
      </c>
      <c r="F365">
        <v>4431074.822863254</v>
      </c>
      <c r="G365">
        <v>2864287.01103795</v>
      </c>
    </row>
    <row r="366" spans="1:7">
      <c r="A366">
        <v>364</v>
      </c>
      <c r="B366">
        <v>15236674.40606287</v>
      </c>
      <c r="C366">
        <v>2463322.547763854</v>
      </c>
      <c r="D366">
        <v>2747594.915933148</v>
      </c>
      <c r="E366">
        <v>2745308.44162307</v>
      </c>
      <c r="F366">
        <v>4416888.379843955</v>
      </c>
      <c r="G366">
        <v>2863560.120898849</v>
      </c>
    </row>
    <row r="367" spans="1:7">
      <c r="A367">
        <v>365</v>
      </c>
      <c r="B367">
        <v>15217535.76918957</v>
      </c>
      <c r="C367">
        <v>2475609.264261207</v>
      </c>
      <c r="D367">
        <v>2743065.039516292</v>
      </c>
      <c r="E367">
        <v>2746190.247371877</v>
      </c>
      <c r="F367">
        <v>4391439.560210464</v>
      </c>
      <c r="G367">
        <v>2861231.657829725</v>
      </c>
    </row>
    <row r="368" spans="1:7">
      <c r="A368">
        <v>366</v>
      </c>
      <c r="B368">
        <v>15206549.29206466</v>
      </c>
      <c r="C368">
        <v>2483195.075023022</v>
      </c>
      <c r="D368">
        <v>2741259.05498783</v>
      </c>
      <c r="E368">
        <v>2746701.479127829</v>
      </c>
      <c r="F368">
        <v>4375235.270565113</v>
      </c>
      <c r="G368">
        <v>2860158.412360867</v>
      </c>
    </row>
    <row r="369" spans="1:7">
      <c r="A369">
        <v>367</v>
      </c>
      <c r="B369">
        <v>15198063.18647539</v>
      </c>
      <c r="C369">
        <v>2488478.388341009</v>
      </c>
      <c r="D369">
        <v>2738644.072714352</v>
      </c>
      <c r="E369">
        <v>2747103.713470329</v>
      </c>
      <c r="F369">
        <v>4364915.440077123</v>
      </c>
      <c r="G369">
        <v>2858921.571872577</v>
      </c>
    </row>
    <row r="370" spans="1:7">
      <c r="A370">
        <v>368</v>
      </c>
      <c r="B370">
        <v>15185568.99077387</v>
      </c>
      <c r="C370">
        <v>2496729.193305321</v>
      </c>
      <c r="D370">
        <v>2735107.707829164</v>
      </c>
      <c r="E370">
        <v>2747720.830909742</v>
      </c>
      <c r="F370">
        <v>4348808.505149371</v>
      </c>
      <c r="G370">
        <v>2857202.753580273</v>
      </c>
    </row>
    <row r="371" spans="1:7">
      <c r="A371">
        <v>369</v>
      </c>
      <c r="B371">
        <v>15172709.77538262</v>
      </c>
      <c r="C371">
        <v>2505693.765503163</v>
      </c>
      <c r="D371">
        <v>2733270.419316611</v>
      </c>
      <c r="E371">
        <v>2748302.660482492</v>
      </c>
      <c r="F371">
        <v>4329414.700653506</v>
      </c>
      <c r="G371">
        <v>2856028.229426842</v>
      </c>
    </row>
    <row r="372" spans="1:7">
      <c r="A372">
        <v>370</v>
      </c>
      <c r="B372">
        <v>15157412.69015903</v>
      </c>
      <c r="C372">
        <v>2516366.160145852</v>
      </c>
      <c r="D372">
        <v>2730192.33616541</v>
      </c>
      <c r="E372">
        <v>2749035.808954257</v>
      </c>
      <c r="F372">
        <v>4307484.034236751</v>
      </c>
      <c r="G372">
        <v>2854334.35065676</v>
      </c>
    </row>
    <row r="373" spans="1:7">
      <c r="A373">
        <v>371</v>
      </c>
      <c r="B373">
        <v>15143588.64686441</v>
      </c>
      <c r="C373">
        <v>2525918.131850694</v>
      </c>
      <c r="D373">
        <v>2726580.393876221</v>
      </c>
      <c r="E373">
        <v>2749728.523877121</v>
      </c>
      <c r="F373">
        <v>4288838.123596402</v>
      </c>
      <c r="G373">
        <v>2852523.473663968</v>
      </c>
    </row>
    <row r="374" spans="1:7">
      <c r="A374">
        <v>372</v>
      </c>
      <c r="B374">
        <v>15134714.38576317</v>
      </c>
      <c r="C374">
        <v>2532380.834074902</v>
      </c>
      <c r="D374">
        <v>2725087.748276621</v>
      </c>
      <c r="E374">
        <v>2750156.848585086</v>
      </c>
      <c r="F374">
        <v>4275457.759227005</v>
      </c>
      <c r="G374">
        <v>2851631.195599552</v>
      </c>
    </row>
    <row r="375" spans="1:7">
      <c r="A375">
        <v>373</v>
      </c>
      <c r="B375">
        <v>15126033.40795511</v>
      </c>
      <c r="C375">
        <v>2538081.009154561</v>
      </c>
      <c r="D375">
        <v>2721366.430015834</v>
      </c>
      <c r="E375">
        <v>2750638.27965492</v>
      </c>
      <c r="F375">
        <v>4265923.402585585</v>
      </c>
      <c r="G375">
        <v>2850024.286544213</v>
      </c>
    </row>
    <row r="376" spans="1:7">
      <c r="A376">
        <v>374</v>
      </c>
      <c r="B376">
        <v>15112080.19168949</v>
      </c>
      <c r="C376">
        <v>2548311.83419842</v>
      </c>
      <c r="D376">
        <v>2718439.063597518</v>
      </c>
      <c r="E376">
        <v>2751342.034855726</v>
      </c>
      <c r="F376">
        <v>4245555.443929644</v>
      </c>
      <c r="G376">
        <v>2848431.815108186</v>
      </c>
    </row>
    <row r="377" spans="1:7">
      <c r="A377">
        <v>375</v>
      </c>
      <c r="B377">
        <v>15096833.43065478</v>
      </c>
      <c r="C377">
        <v>2559904.896539442</v>
      </c>
      <c r="D377">
        <v>2715888.418041978</v>
      </c>
      <c r="E377">
        <v>2752106.384457882</v>
      </c>
      <c r="F377">
        <v>4222040.429092188</v>
      </c>
      <c r="G377">
        <v>2846893.302523287</v>
      </c>
    </row>
    <row r="378" spans="1:7">
      <c r="A378">
        <v>376</v>
      </c>
      <c r="B378">
        <v>15086143.6732997</v>
      </c>
      <c r="C378">
        <v>2567504.290495804</v>
      </c>
      <c r="D378">
        <v>2712020.330172279</v>
      </c>
      <c r="E378">
        <v>2752704.698478726</v>
      </c>
      <c r="F378">
        <v>4208776.226201081</v>
      </c>
      <c r="G378">
        <v>2845138.127951812</v>
      </c>
    </row>
    <row r="379" spans="1:7">
      <c r="A379">
        <v>377</v>
      </c>
      <c r="B379">
        <v>15081544.91273679</v>
      </c>
      <c r="C379">
        <v>2571236.088209714</v>
      </c>
      <c r="D379">
        <v>2711680.95633189</v>
      </c>
      <c r="E379">
        <v>2752929.845398176</v>
      </c>
      <c r="F379">
        <v>4200884.371319992</v>
      </c>
      <c r="G379">
        <v>2844813.651477017</v>
      </c>
    </row>
    <row r="380" spans="1:7">
      <c r="A380">
        <v>378</v>
      </c>
      <c r="B380">
        <v>15081663.77407017</v>
      </c>
      <c r="C380">
        <v>2571334.224012023</v>
      </c>
      <c r="D380">
        <v>2712169.078192185</v>
      </c>
      <c r="E380">
        <v>2752914.84431598</v>
      </c>
      <c r="F380">
        <v>4200268.856811159</v>
      </c>
      <c r="G380">
        <v>2844976.77073882</v>
      </c>
    </row>
    <row r="381" spans="1:7">
      <c r="A381">
        <v>379</v>
      </c>
      <c r="B381">
        <v>15072382.27304156</v>
      </c>
      <c r="C381">
        <v>2577925.801279595</v>
      </c>
      <c r="D381">
        <v>2708552.781771205</v>
      </c>
      <c r="E381">
        <v>2753445.191056499</v>
      </c>
      <c r="F381">
        <v>4189088.291667011</v>
      </c>
      <c r="G381">
        <v>2843370.207267254</v>
      </c>
    </row>
    <row r="382" spans="1:7">
      <c r="A382">
        <v>380</v>
      </c>
      <c r="B382">
        <v>15058409.23634532</v>
      </c>
      <c r="C382">
        <v>2588874.301966144</v>
      </c>
      <c r="D382">
        <v>2705551.963121928</v>
      </c>
      <c r="E382">
        <v>2754194.874465811</v>
      </c>
      <c r="F382">
        <v>4168052.057305533</v>
      </c>
      <c r="G382">
        <v>2841736.039485905</v>
      </c>
    </row>
    <row r="383" spans="1:7">
      <c r="A383">
        <v>381</v>
      </c>
      <c r="B383">
        <v>15044108.91505655</v>
      </c>
      <c r="C383">
        <v>2600048.800942245</v>
      </c>
      <c r="D383">
        <v>2701765.743552513</v>
      </c>
      <c r="E383">
        <v>2754993.359080689</v>
      </c>
      <c r="F383">
        <v>4147472.395545313</v>
      </c>
      <c r="G383">
        <v>2839828.61593579</v>
      </c>
    </row>
    <row r="384" spans="1:7">
      <c r="A384">
        <v>382</v>
      </c>
      <c r="B384">
        <v>15032674.30696379</v>
      </c>
      <c r="C384">
        <v>2609929.067205141</v>
      </c>
      <c r="D384">
        <v>2700957.694933535</v>
      </c>
      <c r="E384">
        <v>2755584.489178836</v>
      </c>
      <c r="F384">
        <v>4127179.22021952</v>
      </c>
      <c r="G384">
        <v>2839023.835426758</v>
      </c>
    </row>
    <row r="385" spans="1:7">
      <c r="A385">
        <v>383</v>
      </c>
      <c r="B385">
        <v>15024621.06090177</v>
      </c>
      <c r="C385">
        <v>2615798.04674962</v>
      </c>
      <c r="D385">
        <v>2697027.418765459</v>
      </c>
      <c r="E385">
        <v>2756093.548727851</v>
      </c>
      <c r="F385">
        <v>4118345.9326327</v>
      </c>
      <c r="G385">
        <v>2837356.114026144</v>
      </c>
    </row>
    <row r="386" spans="1:7">
      <c r="A386">
        <v>384</v>
      </c>
      <c r="B386">
        <v>15016151.57998731</v>
      </c>
      <c r="C386">
        <v>2622471.833124903</v>
      </c>
      <c r="D386">
        <v>2694111.215742904</v>
      </c>
      <c r="E386">
        <v>2756602.135188349</v>
      </c>
      <c r="F386">
        <v>4106965.426725348</v>
      </c>
      <c r="G386">
        <v>2836000.969205809</v>
      </c>
    </row>
    <row r="387" spans="1:7">
      <c r="A387">
        <v>385</v>
      </c>
      <c r="B387">
        <v>15012608.41156007</v>
      </c>
      <c r="C387">
        <v>2624930.932805584</v>
      </c>
      <c r="D387">
        <v>2691880.067725222</v>
      </c>
      <c r="E387">
        <v>2756844.130464984</v>
      </c>
      <c r="F387">
        <v>4103853.169225011</v>
      </c>
      <c r="G387">
        <v>2835100.111339274</v>
      </c>
    </row>
    <row r="388" spans="1:7">
      <c r="A388">
        <v>386</v>
      </c>
      <c r="B388">
        <v>15012726.96464275</v>
      </c>
      <c r="C388">
        <v>2625159.976438111</v>
      </c>
      <c r="D388">
        <v>2692707.423189295</v>
      </c>
      <c r="E388">
        <v>2756819.365994476</v>
      </c>
      <c r="F388">
        <v>4102664.77406518</v>
      </c>
      <c r="G388">
        <v>2835375.424955687</v>
      </c>
    </row>
    <row r="389" spans="1:7">
      <c r="A389">
        <v>387</v>
      </c>
      <c r="B389">
        <v>15003721.21277266</v>
      </c>
      <c r="C389">
        <v>2632337.304442274</v>
      </c>
      <c r="D389">
        <v>2689616.461955037</v>
      </c>
      <c r="E389">
        <v>2757364.728134757</v>
      </c>
      <c r="F389">
        <v>4090463.66349057</v>
      </c>
      <c r="G389">
        <v>2833939.054750027</v>
      </c>
    </row>
    <row r="390" spans="1:7">
      <c r="A390">
        <v>388</v>
      </c>
      <c r="B390">
        <v>14997030.52205455</v>
      </c>
      <c r="C390">
        <v>2637704.276078216</v>
      </c>
      <c r="D390">
        <v>2687161.602102265</v>
      </c>
      <c r="E390">
        <v>2757781.021003886</v>
      </c>
      <c r="F390">
        <v>4081566.348512997</v>
      </c>
      <c r="G390">
        <v>2832817.274357188</v>
      </c>
    </row>
    <row r="391" spans="1:7">
      <c r="A391">
        <v>389</v>
      </c>
      <c r="B391">
        <v>14982693.94665832</v>
      </c>
      <c r="C391">
        <v>2650146.685549132</v>
      </c>
      <c r="D391">
        <v>2684001.840212098</v>
      </c>
      <c r="E391">
        <v>2758626.610069899</v>
      </c>
      <c r="F391">
        <v>4058824.637980442</v>
      </c>
      <c r="G391">
        <v>2831094.172846754</v>
      </c>
    </row>
    <row r="392" spans="1:7">
      <c r="A392">
        <v>390</v>
      </c>
      <c r="B392">
        <v>14974157.63606536</v>
      </c>
      <c r="C392">
        <v>2657276.772240228</v>
      </c>
      <c r="D392">
        <v>2681427.153129985</v>
      </c>
      <c r="E392">
        <v>2759144.187921589</v>
      </c>
      <c r="F392">
        <v>4046473.527856281</v>
      </c>
      <c r="G392">
        <v>2829835.994917274</v>
      </c>
    </row>
    <row r="393" spans="1:7">
      <c r="A393">
        <v>391</v>
      </c>
      <c r="B393">
        <v>14967553.17609733</v>
      </c>
      <c r="C393">
        <v>2663444.213639932</v>
      </c>
      <c r="D393">
        <v>2680412.949895164</v>
      </c>
      <c r="E393">
        <v>2759539.915119007</v>
      </c>
      <c r="F393">
        <v>4034970.818093097</v>
      </c>
      <c r="G393">
        <v>2829185.27935013</v>
      </c>
    </row>
    <row r="394" spans="1:7">
      <c r="A394">
        <v>392</v>
      </c>
      <c r="B394">
        <v>14958059.53896464</v>
      </c>
      <c r="C394">
        <v>2672095.769752562</v>
      </c>
      <c r="D394">
        <v>2678693.901656562</v>
      </c>
      <c r="E394">
        <v>2760102.951475978</v>
      </c>
      <c r="F394">
        <v>4019004.081897928</v>
      </c>
      <c r="G394">
        <v>2828162.834181615</v>
      </c>
    </row>
    <row r="395" spans="1:7">
      <c r="A395">
        <v>393</v>
      </c>
      <c r="B395">
        <v>14948290.81067668</v>
      </c>
      <c r="C395">
        <v>2680705.87296227</v>
      </c>
      <c r="D395">
        <v>2675437.334342537</v>
      </c>
      <c r="E395">
        <v>2760743.002015024</v>
      </c>
      <c r="F395">
        <v>4004786.773790639</v>
      </c>
      <c r="G395">
        <v>2826617.827566212</v>
      </c>
    </row>
    <row r="396" spans="1:7">
      <c r="A396">
        <v>394</v>
      </c>
      <c r="B396">
        <v>14936794.59691834</v>
      </c>
      <c r="C396">
        <v>2691187.627932551</v>
      </c>
      <c r="D396">
        <v>2672255.182930563</v>
      </c>
      <c r="E396">
        <v>2761482.598360079</v>
      </c>
      <c r="F396">
        <v>3986859.471808978</v>
      </c>
      <c r="G396">
        <v>2825009.71588617</v>
      </c>
    </row>
    <row r="397" spans="1:7">
      <c r="A397">
        <v>395</v>
      </c>
      <c r="B397">
        <v>14926419.19967144</v>
      </c>
      <c r="C397">
        <v>2701069.92535527</v>
      </c>
      <c r="D397">
        <v>2670014.377615399</v>
      </c>
      <c r="E397">
        <v>2762142.501644208</v>
      </c>
      <c r="F397">
        <v>3969427.147918325</v>
      </c>
      <c r="G397">
        <v>2823765.247138239</v>
      </c>
    </row>
    <row r="398" spans="1:7">
      <c r="A398">
        <v>396</v>
      </c>
      <c r="B398">
        <v>14919783.89138852</v>
      </c>
      <c r="C398">
        <v>2707208.478460892</v>
      </c>
      <c r="D398">
        <v>2667890.11976437</v>
      </c>
      <c r="E398">
        <v>2762589.653568756</v>
      </c>
      <c r="F398">
        <v>3959353.861059451</v>
      </c>
      <c r="G398">
        <v>2822741.778535057</v>
      </c>
    </row>
    <row r="399" spans="1:7">
      <c r="A399">
        <v>397</v>
      </c>
      <c r="B399">
        <v>14913421.12470743</v>
      </c>
      <c r="C399">
        <v>2713880.889411658</v>
      </c>
      <c r="D399">
        <v>2667687.007356341</v>
      </c>
      <c r="E399">
        <v>2762968.795830617</v>
      </c>
      <c r="F399">
        <v>3946534.846199618</v>
      </c>
      <c r="G399">
        <v>2822349.5859092</v>
      </c>
    </row>
    <row r="400" spans="1:7">
      <c r="A400">
        <v>398</v>
      </c>
      <c r="B400">
        <v>14903114.2788985</v>
      </c>
      <c r="C400">
        <v>2723825.431580168</v>
      </c>
      <c r="D400">
        <v>2664787.943704698</v>
      </c>
      <c r="E400">
        <v>2763665.836095664</v>
      </c>
      <c r="F400">
        <v>3929953.348622573</v>
      </c>
      <c r="G400">
        <v>2820881.718895403</v>
      </c>
    </row>
    <row r="401" spans="1:7">
      <c r="A401">
        <v>399</v>
      </c>
      <c r="B401">
        <v>14891771.24479688</v>
      </c>
      <c r="C401">
        <v>2734728.17956175</v>
      </c>
      <c r="D401">
        <v>2660979.794868295</v>
      </c>
      <c r="E401">
        <v>2764463.515134899</v>
      </c>
      <c r="F401">
        <v>3912532.240338821</v>
      </c>
      <c r="G401">
        <v>2819067.514893115</v>
      </c>
    </row>
    <row r="402" spans="1:7">
      <c r="A402">
        <v>400</v>
      </c>
      <c r="B402">
        <v>14883904.32400018</v>
      </c>
      <c r="C402">
        <v>2743103.935095488</v>
      </c>
      <c r="D402">
        <v>2660016.589765767</v>
      </c>
      <c r="E402">
        <v>2764974.447143061</v>
      </c>
      <c r="F402">
        <v>3897462.313637188</v>
      </c>
      <c r="G402">
        <v>2818347.038358673</v>
      </c>
    </row>
    <row r="403" spans="1:7">
      <c r="A403">
        <v>401</v>
      </c>
      <c r="B403">
        <v>14880545.61929134</v>
      </c>
      <c r="C403">
        <v>2746259.704381905</v>
      </c>
      <c r="D403">
        <v>2658503.128569298</v>
      </c>
      <c r="E403">
        <v>2765227.01358107</v>
      </c>
      <c r="F403">
        <v>3892873.290922131</v>
      </c>
      <c r="G403">
        <v>2817682.481836936</v>
      </c>
    </row>
    <row r="404" spans="1:7">
      <c r="A404">
        <v>402</v>
      </c>
      <c r="B404">
        <v>14880618.226083</v>
      </c>
      <c r="C404">
        <v>2746075.818261195</v>
      </c>
      <c r="D404">
        <v>2658131.576186365</v>
      </c>
      <c r="E404">
        <v>2765237.625888353</v>
      </c>
      <c r="F404">
        <v>3893606.377228349</v>
      </c>
      <c r="G404">
        <v>2817566.828518741</v>
      </c>
    </row>
    <row r="405" spans="1:7">
      <c r="A405">
        <v>403</v>
      </c>
      <c r="B405">
        <v>14873934.66056224</v>
      </c>
      <c r="C405">
        <v>2753381.644838999</v>
      </c>
      <c r="D405">
        <v>2657552.871174174</v>
      </c>
      <c r="E405">
        <v>2765668.16775258</v>
      </c>
      <c r="F405">
        <v>3880305.127482992</v>
      </c>
      <c r="G405">
        <v>2817026.849313494</v>
      </c>
    </row>
    <row r="406" spans="1:7">
      <c r="A406">
        <v>404</v>
      </c>
      <c r="B406">
        <v>14863695.72322527</v>
      </c>
      <c r="C406">
        <v>2763925.778161693</v>
      </c>
      <c r="D406">
        <v>2654504.625396399</v>
      </c>
      <c r="E406">
        <v>2766408.160025675</v>
      </c>
      <c r="F406">
        <v>3863353.037364373</v>
      </c>
      <c r="G406">
        <v>2815504.122277125</v>
      </c>
    </row>
    <row r="407" spans="1:7">
      <c r="A407">
        <v>405</v>
      </c>
      <c r="B407">
        <v>14853156.73922785</v>
      </c>
      <c r="C407">
        <v>2775238.608888234</v>
      </c>
      <c r="D407">
        <v>2651925.387492</v>
      </c>
      <c r="E407">
        <v>2767165.861095614</v>
      </c>
      <c r="F407">
        <v>3844715.184797994</v>
      </c>
      <c r="G407">
        <v>2814111.696954006</v>
      </c>
    </row>
    <row r="408" spans="1:7">
      <c r="A408">
        <v>406</v>
      </c>
      <c r="B408">
        <v>14844705.60303758</v>
      </c>
      <c r="C408">
        <v>2783621.729500026</v>
      </c>
      <c r="D408">
        <v>2647933.532122045</v>
      </c>
      <c r="E408">
        <v>2767839.551467573</v>
      </c>
      <c r="F408">
        <v>3832941.026881894</v>
      </c>
      <c r="G408">
        <v>2812369.763066038</v>
      </c>
    </row>
    <row r="409" spans="1:7">
      <c r="A409">
        <v>407</v>
      </c>
      <c r="B409">
        <v>14838891.57867831</v>
      </c>
      <c r="C409">
        <v>2790700.99041312</v>
      </c>
      <c r="D409">
        <v>2647935.625126681</v>
      </c>
      <c r="E409">
        <v>2768226.856127823</v>
      </c>
      <c r="F409">
        <v>3819965.701669374</v>
      </c>
      <c r="G409">
        <v>2812062.405341316</v>
      </c>
    </row>
    <row r="410" spans="1:7">
      <c r="A410">
        <v>408</v>
      </c>
      <c r="B410">
        <v>14832819.02439179</v>
      </c>
      <c r="C410">
        <v>2797731.366173617</v>
      </c>
      <c r="D410">
        <v>2646936.180957302</v>
      </c>
      <c r="E410">
        <v>2768665.248397385</v>
      </c>
      <c r="F410">
        <v>3808073.671071052</v>
      </c>
      <c r="G410">
        <v>2811412.557792437</v>
      </c>
    </row>
    <row r="411" spans="1:7">
      <c r="A411">
        <v>409</v>
      </c>
      <c r="B411">
        <v>14830350.54437622</v>
      </c>
      <c r="C411">
        <v>2800992.260733379</v>
      </c>
      <c r="D411">
        <v>2647401.544441241</v>
      </c>
      <c r="E411">
        <v>2768816.925549719</v>
      </c>
      <c r="F411">
        <v>3801706.810547939</v>
      </c>
      <c r="G411">
        <v>2811433.003103948</v>
      </c>
    </row>
    <row r="412" spans="1:7">
      <c r="A412">
        <v>410</v>
      </c>
      <c r="B412">
        <v>14830410.63490583</v>
      </c>
      <c r="C412">
        <v>2800666.472583437</v>
      </c>
      <c r="D412">
        <v>2646713.131053942</v>
      </c>
      <c r="E412">
        <v>2768838.314271193</v>
      </c>
      <c r="F412">
        <v>3802979.430269001</v>
      </c>
      <c r="G412">
        <v>2811213.286728254</v>
      </c>
    </row>
    <row r="413" spans="1:7">
      <c r="A413">
        <v>411</v>
      </c>
      <c r="B413">
        <v>14824060.28344132</v>
      </c>
      <c r="C413">
        <v>2808112.829185755</v>
      </c>
      <c r="D413">
        <v>2645697.563452629</v>
      </c>
      <c r="E413">
        <v>2769298.309269246</v>
      </c>
      <c r="F413">
        <v>3790413.556894267</v>
      </c>
      <c r="G413">
        <v>2810538.024639427</v>
      </c>
    </row>
    <row r="414" spans="1:7">
      <c r="A414">
        <v>412</v>
      </c>
      <c r="B414">
        <v>14819427.27617309</v>
      </c>
      <c r="C414">
        <v>2813693.237928046</v>
      </c>
      <c r="D414">
        <v>2645069.121426995</v>
      </c>
      <c r="E414">
        <v>2769635.992703958</v>
      </c>
      <c r="F414">
        <v>3780947.247819932</v>
      </c>
      <c r="G414">
        <v>2810081.676294159</v>
      </c>
    </row>
    <row r="415" spans="1:7">
      <c r="A415">
        <v>413</v>
      </c>
      <c r="B415">
        <v>14808872.34942359</v>
      </c>
      <c r="C415">
        <v>2825729.196068691</v>
      </c>
      <c r="D415">
        <v>2641620.734421146</v>
      </c>
      <c r="E415">
        <v>2770481.684001781</v>
      </c>
      <c r="F415">
        <v>3762653.326381992</v>
      </c>
      <c r="G415">
        <v>2808387.408549977</v>
      </c>
    </row>
    <row r="416" spans="1:7">
      <c r="A416">
        <v>414</v>
      </c>
      <c r="B416">
        <v>14802506.85857666</v>
      </c>
      <c r="C416">
        <v>2833501.833657935</v>
      </c>
      <c r="D416">
        <v>2640116.441723387</v>
      </c>
      <c r="E416">
        <v>2770989.901726438</v>
      </c>
      <c r="F416">
        <v>3750346.737133191</v>
      </c>
      <c r="G416">
        <v>2807551.944335704</v>
      </c>
    </row>
    <row r="417" spans="1:7">
      <c r="A417">
        <v>415</v>
      </c>
      <c r="B417">
        <v>14797641.17704897</v>
      </c>
      <c r="C417">
        <v>2838952.413074528</v>
      </c>
      <c r="D417">
        <v>2638088.916571387</v>
      </c>
      <c r="E417">
        <v>2771398.240053918</v>
      </c>
      <c r="F417">
        <v>3742576.889380759</v>
      </c>
      <c r="G417">
        <v>2806624.717968375</v>
      </c>
    </row>
    <row r="418" spans="1:7">
      <c r="A418">
        <v>416</v>
      </c>
      <c r="B418">
        <v>14790633.76814811</v>
      </c>
      <c r="C418">
        <v>2847170.013182977</v>
      </c>
      <c r="D418">
        <v>2635373.080471378</v>
      </c>
      <c r="E418">
        <v>2771999.22179345</v>
      </c>
      <c r="F418">
        <v>3730738.989365011</v>
      </c>
      <c r="G418">
        <v>2805352.463335289</v>
      </c>
    </row>
    <row r="419" spans="1:7">
      <c r="A419">
        <v>417</v>
      </c>
      <c r="B419">
        <v>14783512.84669063</v>
      </c>
      <c r="C419">
        <v>2856133.64094681</v>
      </c>
      <c r="D419">
        <v>2633854.261986456</v>
      </c>
      <c r="E419">
        <v>2772569.831579545</v>
      </c>
      <c r="F419">
        <v>3716492.194783842</v>
      </c>
      <c r="G419">
        <v>2804462.917393977</v>
      </c>
    </row>
    <row r="420" spans="1:7">
      <c r="A420">
        <v>418</v>
      </c>
      <c r="B420">
        <v>14775092.3366712</v>
      </c>
      <c r="C420">
        <v>2866709.214728761</v>
      </c>
      <c r="D420">
        <v>2631456.834404676</v>
      </c>
      <c r="E420">
        <v>2773279.37824837</v>
      </c>
      <c r="F420">
        <v>3700435.02969656</v>
      </c>
      <c r="G420">
        <v>2803211.879592836</v>
      </c>
    </row>
    <row r="421" spans="1:7">
      <c r="A421">
        <v>419</v>
      </c>
      <c r="B421">
        <v>14767482.13013149</v>
      </c>
      <c r="C421">
        <v>2876164.470387426</v>
      </c>
      <c r="D421">
        <v>2628686.023011131</v>
      </c>
      <c r="E421">
        <v>2773951.017783529</v>
      </c>
      <c r="F421">
        <v>3686801.753571679</v>
      </c>
      <c r="G421">
        <v>2801878.865377723</v>
      </c>
    </row>
    <row r="422" spans="1:7">
      <c r="A422">
        <v>420</v>
      </c>
      <c r="B422">
        <v>14762680.44455484</v>
      </c>
      <c r="C422">
        <v>2882498.239516842</v>
      </c>
      <c r="D422">
        <v>2627512.085246003</v>
      </c>
      <c r="E422">
        <v>2774360.808322641</v>
      </c>
      <c r="F422">
        <v>3677087.297030292</v>
      </c>
      <c r="G422">
        <v>2801222.014439064</v>
      </c>
    </row>
    <row r="423" spans="1:7">
      <c r="A423">
        <v>421</v>
      </c>
      <c r="B423">
        <v>14758084.36385013</v>
      </c>
      <c r="C423">
        <v>2887851.179728993</v>
      </c>
      <c r="D423">
        <v>2624768.800200862</v>
      </c>
      <c r="E423">
        <v>2774811.448518899</v>
      </c>
      <c r="F423">
        <v>3670577.598469225</v>
      </c>
      <c r="G423">
        <v>2800075.336932155</v>
      </c>
    </row>
    <row r="424" spans="1:7">
      <c r="A424">
        <v>422</v>
      </c>
      <c r="B424">
        <v>14750649.76325437</v>
      </c>
      <c r="C424">
        <v>2897717.21757072</v>
      </c>
      <c r="D424">
        <v>2622514.977576701</v>
      </c>
      <c r="E424">
        <v>2775476.229752826</v>
      </c>
      <c r="F424">
        <v>3656024.920894848</v>
      </c>
      <c r="G424">
        <v>2798916.417459278</v>
      </c>
    </row>
    <row r="425" spans="1:7">
      <c r="A425">
        <v>423</v>
      </c>
      <c r="B425">
        <v>14742431.34234909</v>
      </c>
      <c r="C425">
        <v>2909110.449657999</v>
      </c>
      <c r="D425">
        <v>2620531.198357594</v>
      </c>
      <c r="E425">
        <v>2776206.885660797</v>
      </c>
      <c r="F425">
        <v>3638793.782337588</v>
      </c>
      <c r="G425">
        <v>2797789.026335116</v>
      </c>
    </row>
    <row r="426" spans="1:7">
      <c r="A426">
        <v>424</v>
      </c>
      <c r="B426">
        <v>14736747.57143633</v>
      </c>
      <c r="C426">
        <v>2916382.086979143</v>
      </c>
      <c r="D426">
        <v>2617659.52786303</v>
      </c>
      <c r="E426">
        <v>2776771.259389008</v>
      </c>
      <c r="F426">
        <v>3629406.283814262</v>
      </c>
      <c r="G426">
        <v>2796528.413390886</v>
      </c>
    </row>
    <row r="427" spans="1:7">
      <c r="A427">
        <v>425</v>
      </c>
      <c r="B427">
        <v>14734387.07456609</v>
      </c>
      <c r="C427">
        <v>2919913.897683465</v>
      </c>
      <c r="D427">
        <v>2617396.004683722</v>
      </c>
      <c r="E427">
        <v>2776976.551467389</v>
      </c>
      <c r="F427">
        <v>3623799.001308568</v>
      </c>
      <c r="G427">
        <v>2796301.61942295</v>
      </c>
    </row>
    <row r="428" spans="1:7">
      <c r="A428">
        <v>426</v>
      </c>
      <c r="B428">
        <v>14734463.46093029</v>
      </c>
      <c r="C428">
        <v>2920016.674581558</v>
      </c>
      <c r="D428">
        <v>2617728.645218228</v>
      </c>
      <c r="E428">
        <v>2776962.571307352</v>
      </c>
      <c r="F428">
        <v>3623344.215706005</v>
      </c>
      <c r="G428">
        <v>2796411.354117149</v>
      </c>
    </row>
    <row r="429" spans="1:7">
      <c r="A429">
        <v>427</v>
      </c>
      <c r="B429">
        <v>14729704.18871675</v>
      </c>
      <c r="C429">
        <v>2926055.526426473</v>
      </c>
      <c r="D429">
        <v>2615078.642787316</v>
      </c>
      <c r="E429">
        <v>2777447.497740666</v>
      </c>
      <c r="F429">
        <v>3615844.550778674</v>
      </c>
      <c r="G429">
        <v>2795277.970983622</v>
      </c>
    </row>
    <row r="430" spans="1:7">
      <c r="A430">
        <v>428</v>
      </c>
      <c r="B430">
        <v>14722381.74040144</v>
      </c>
      <c r="C430">
        <v>2936538.720074252</v>
      </c>
      <c r="D430">
        <v>2612804.925398402</v>
      </c>
      <c r="E430">
        <v>2778148.540167481</v>
      </c>
      <c r="F430">
        <v>3600788.455444118</v>
      </c>
      <c r="G430">
        <v>2794101.099317183</v>
      </c>
    </row>
    <row r="431" spans="1:7">
      <c r="A431">
        <v>429</v>
      </c>
      <c r="B431">
        <v>14714764.61909491</v>
      </c>
      <c r="C431">
        <v>2947386.653691774</v>
      </c>
      <c r="D431">
        <v>2609880.559316644</v>
      </c>
      <c r="E431">
        <v>2778910.140684917</v>
      </c>
      <c r="F431">
        <v>3585892.630627463</v>
      </c>
      <c r="G431">
        <v>2792694.634774108</v>
      </c>
    </row>
    <row r="432" spans="1:7">
      <c r="A432">
        <v>430</v>
      </c>
      <c r="B432">
        <v>14708727.19952373</v>
      </c>
      <c r="C432">
        <v>2957071.497180917</v>
      </c>
      <c r="D432">
        <v>2609199.817084899</v>
      </c>
      <c r="E432">
        <v>2779469.472708192</v>
      </c>
      <c r="F432">
        <v>3570885.945883357</v>
      </c>
      <c r="G432">
        <v>2792100.466666368</v>
      </c>
    </row>
    <row r="433" spans="1:7">
      <c r="A433">
        <v>431</v>
      </c>
      <c r="B433">
        <v>14704577.82204456</v>
      </c>
      <c r="C433">
        <v>2962496.993728602</v>
      </c>
      <c r="D433">
        <v>2606313.814561781</v>
      </c>
      <c r="E433">
        <v>2779940.749427813</v>
      </c>
      <c r="F433">
        <v>3564913.177405734</v>
      </c>
      <c r="G433">
        <v>2790913.086920628</v>
      </c>
    </row>
    <row r="434" spans="1:7">
      <c r="A434">
        <v>432</v>
      </c>
      <c r="B434">
        <v>14700298.81185845</v>
      </c>
      <c r="C434">
        <v>2968623.718562001</v>
      </c>
      <c r="D434">
        <v>2604159.883241074</v>
      </c>
      <c r="E434">
        <v>2780403.956839706</v>
      </c>
      <c r="F434">
        <v>3557158.405121422</v>
      </c>
      <c r="G434">
        <v>2789952.848094246</v>
      </c>
    </row>
    <row r="435" spans="1:7">
      <c r="A435">
        <v>433</v>
      </c>
      <c r="B435">
        <v>14698565.34504159</v>
      </c>
      <c r="C435">
        <v>2970712.54035008</v>
      </c>
      <c r="D435">
        <v>2602549.191632314</v>
      </c>
      <c r="E435">
        <v>2780618.602275411</v>
      </c>
      <c r="F435">
        <v>3555360.75652953</v>
      </c>
      <c r="G435">
        <v>2789324.254254258</v>
      </c>
    </row>
    <row r="436" spans="1:7">
      <c r="A436">
        <v>434</v>
      </c>
      <c r="B436">
        <v>14698647.58177773</v>
      </c>
      <c r="C436">
        <v>2970965.242449119</v>
      </c>
      <c r="D436">
        <v>2603145.72252526</v>
      </c>
      <c r="E436">
        <v>2780594.555291706</v>
      </c>
      <c r="F436">
        <v>3554422.190400354</v>
      </c>
      <c r="G436">
        <v>2789519.871111289</v>
      </c>
    </row>
    <row r="437" spans="1:7">
      <c r="A437">
        <v>435</v>
      </c>
      <c r="B437">
        <v>14694210.56664666</v>
      </c>
      <c r="C437">
        <v>2977348.606639987</v>
      </c>
      <c r="D437">
        <v>2600853.192990437</v>
      </c>
      <c r="E437">
        <v>2781080.826378615</v>
      </c>
      <c r="F437">
        <v>3546421.762093899</v>
      </c>
      <c r="G437">
        <v>2788506.178543724</v>
      </c>
    </row>
    <row r="438" spans="1:7">
      <c r="A438">
        <v>436</v>
      </c>
      <c r="B438">
        <v>14691041.99009643</v>
      </c>
      <c r="C438">
        <v>2981929.165877535</v>
      </c>
      <c r="D438">
        <v>2599088.056025648</v>
      </c>
      <c r="E438">
        <v>2781438.911259138</v>
      </c>
      <c r="F438">
        <v>3540847.303795743</v>
      </c>
      <c r="G438">
        <v>2787738.553138371</v>
      </c>
    </row>
    <row r="439" spans="1:7">
      <c r="A439">
        <v>437</v>
      </c>
      <c r="B439">
        <v>14683462.68937976</v>
      </c>
      <c r="C439">
        <v>2994095.900768894</v>
      </c>
      <c r="D439">
        <v>2596584.109886575</v>
      </c>
      <c r="E439">
        <v>2782248.769785901</v>
      </c>
      <c r="F439">
        <v>3524086.531206391</v>
      </c>
      <c r="G439">
        <v>2786447.377731998</v>
      </c>
    </row>
    <row r="440" spans="1:7">
      <c r="A440">
        <v>438</v>
      </c>
      <c r="B440">
        <v>14678880.69181055</v>
      </c>
      <c r="C440">
        <v>3001202.647195606</v>
      </c>
      <c r="D440">
        <v>2594552.709647881</v>
      </c>
      <c r="E440">
        <v>2782758.080935561</v>
      </c>
      <c r="F440">
        <v>3514871.403409795</v>
      </c>
      <c r="G440">
        <v>2785495.850621708</v>
      </c>
    </row>
    <row r="441" spans="1:7">
      <c r="A441">
        <v>439</v>
      </c>
      <c r="B441">
        <v>14675428.10358344</v>
      </c>
      <c r="C441">
        <v>3007199.769775317</v>
      </c>
      <c r="D441">
        <v>2593732.249908941</v>
      </c>
      <c r="E441">
        <v>2783131.415783683</v>
      </c>
      <c r="F441">
        <v>3506357.271372693</v>
      </c>
      <c r="G441">
        <v>2785007.39674281</v>
      </c>
    </row>
    <row r="442" spans="1:7">
      <c r="A442">
        <v>440</v>
      </c>
      <c r="B442">
        <v>14670490.37724684</v>
      </c>
      <c r="C442">
        <v>3015656.869394988</v>
      </c>
      <c r="D442">
        <v>2592372.872370017</v>
      </c>
      <c r="E442">
        <v>2783668.59174179</v>
      </c>
      <c r="F442">
        <v>3494544.150476375</v>
      </c>
      <c r="G442">
        <v>2784247.893263672</v>
      </c>
    </row>
    <row r="443" spans="1:7">
      <c r="A443">
        <v>441</v>
      </c>
      <c r="B443">
        <v>14665449.99084722</v>
      </c>
      <c r="C443">
        <v>3023869.140755401</v>
      </c>
      <c r="D443">
        <v>2589894.329654573</v>
      </c>
      <c r="E443">
        <v>2784269.400826012</v>
      </c>
      <c r="F443">
        <v>3484300.895381046</v>
      </c>
      <c r="G443">
        <v>2783116.224230185</v>
      </c>
    </row>
    <row r="444" spans="1:7">
      <c r="A444">
        <v>442</v>
      </c>
      <c r="B444">
        <v>14659462.88543049</v>
      </c>
      <c r="C444">
        <v>3034060.17278654</v>
      </c>
      <c r="D444">
        <v>2587391.010506396</v>
      </c>
      <c r="E444">
        <v>2784976.707019414</v>
      </c>
      <c r="F444">
        <v>3471125.049322302</v>
      </c>
      <c r="G444">
        <v>2781909.945795838</v>
      </c>
    </row>
    <row r="445" spans="1:7">
      <c r="A445">
        <v>443</v>
      </c>
      <c r="B445">
        <v>14654080.07693581</v>
      </c>
      <c r="C445">
        <v>3043726.256815504</v>
      </c>
      <c r="D445">
        <v>2585597.411245373</v>
      </c>
      <c r="E445">
        <v>2785608.505264903</v>
      </c>
      <c r="F445">
        <v>3458177.255409038</v>
      </c>
      <c r="G445">
        <v>2780970.648200992</v>
      </c>
    </row>
    <row r="446" spans="1:7">
      <c r="A446">
        <v>444</v>
      </c>
      <c r="B446">
        <v>14650722.90465393</v>
      </c>
      <c r="C446">
        <v>3049541.119670621</v>
      </c>
      <c r="D446">
        <v>2583975.433260306</v>
      </c>
      <c r="E446">
        <v>2786026.121822509</v>
      </c>
      <c r="F446">
        <v>3450958.554653949</v>
      </c>
      <c r="G446">
        <v>2780221.67524655</v>
      </c>
    </row>
    <row r="447" spans="1:7">
      <c r="A447">
        <v>445</v>
      </c>
      <c r="B447">
        <v>14647605.66029697</v>
      </c>
      <c r="C447">
        <v>3055872.381858134</v>
      </c>
      <c r="D447">
        <v>2583806.59825734</v>
      </c>
      <c r="E447">
        <v>2786370.925750833</v>
      </c>
      <c r="F447">
        <v>3441609.802016288</v>
      </c>
      <c r="G447">
        <v>2779945.952414373</v>
      </c>
    </row>
    <row r="448" spans="1:7">
      <c r="A448">
        <v>446</v>
      </c>
      <c r="B448">
        <v>14642446.46949519</v>
      </c>
      <c r="C448">
        <v>3065289.106634114</v>
      </c>
      <c r="D448">
        <v>2581601.718931084</v>
      </c>
      <c r="E448">
        <v>2787018.430575062</v>
      </c>
      <c r="F448">
        <v>3429659.444678756</v>
      </c>
      <c r="G448">
        <v>2778877.768676174</v>
      </c>
    </row>
    <row r="449" spans="1:7">
      <c r="A449">
        <v>447</v>
      </c>
      <c r="B449">
        <v>14636655.9642348</v>
      </c>
      <c r="C449">
        <v>3075768.306827511</v>
      </c>
      <c r="D449">
        <v>2578602.99774742</v>
      </c>
      <c r="E449">
        <v>2787777.943207564</v>
      </c>
      <c r="F449">
        <v>3416994.61847203</v>
      </c>
      <c r="G449">
        <v>2777512.097980271</v>
      </c>
    </row>
    <row r="450" spans="1:7">
      <c r="A450">
        <v>448</v>
      </c>
      <c r="B450">
        <v>14632746.02327505</v>
      </c>
      <c r="C450">
        <v>3083818.324620095</v>
      </c>
      <c r="D450">
        <v>2577798.97355371</v>
      </c>
      <c r="E450">
        <v>2788256.22484549</v>
      </c>
      <c r="F450">
        <v>3405901.464339893</v>
      </c>
      <c r="G450">
        <v>2776971.035915858</v>
      </c>
    </row>
    <row r="451" spans="1:7">
      <c r="A451">
        <v>449</v>
      </c>
      <c r="B451">
        <v>14631133.49440911</v>
      </c>
      <c r="C451">
        <v>3086643.85091542</v>
      </c>
      <c r="D451">
        <v>2576674.92040778</v>
      </c>
      <c r="E451">
        <v>2788483.558893074</v>
      </c>
      <c r="F451">
        <v>3402834.481522022</v>
      </c>
      <c r="G451">
        <v>2776496.68267082</v>
      </c>
    </row>
    <row r="452" spans="1:7">
      <c r="A452">
        <v>450</v>
      </c>
      <c r="B452">
        <v>14631178.13063637</v>
      </c>
      <c r="C452">
        <v>3086441.508492135</v>
      </c>
      <c r="D452">
        <v>2576424.097590209</v>
      </c>
      <c r="E452">
        <v>2788491.618977397</v>
      </c>
      <c r="F452">
        <v>3403400.341536117</v>
      </c>
      <c r="G452">
        <v>2776420.564040511</v>
      </c>
    </row>
    <row r="453" spans="1:7">
      <c r="A453">
        <v>451</v>
      </c>
      <c r="B453">
        <v>14627998.54943512</v>
      </c>
      <c r="C453">
        <v>3093228.818126769</v>
      </c>
      <c r="D453">
        <v>2575991.883452593</v>
      </c>
      <c r="E453">
        <v>2788876.446557237</v>
      </c>
      <c r="F453">
        <v>3393855.475007961</v>
      </c>
      <c r="G453">
        <v>2776045.926290561</v>
      </c>
    </row>
    <row r="454" spans="1:7">
      <c r="A454">
        <v>452</v>
      </c>
      <c r="B454">
        <v>14622966.37652529</v>
      </c>
      <c r="C454">
        <v>3103144.684475915</v>
      </c>
      <c r="D454">
        <v>2573636.720458648</v>
      </c>
      <c r="E454">
        <v>2789562.756534468</v>
      </c>
      <c r="F454">
        <v>3381696.889336574</v>
      </c>
      <c r="G454">
        <v>2774925.325719681</v>
      </c>
    </row>
    <row r="455" spans="1:7">
      <c r="A455">
        <v>453</v>
      </c>
      <c r="B455">
        <v>14617700.85098371</v>
      </c>
      <c r="C455">
        <v>3114094.363879104</v>
      </c>
      <c r="D455">
        <v>2571600.850235209</v>
      </c>
      <c r="E455">
        <v>2790280.637283697</v>
      </c>
      <c r="F455">
        <v>3367843.465951661</v>
      </c>
      <c r="G455">
        <v>2773881.533634033</v>
      </c>
    </row>
    <row r="456" spans="1:7">
      <c r="A456">
        <v>454</v>
      </c>
      <c r="B456">
        <v>14613513.2323479</v>
      </c>
      <c r="C456">
        <v>3121942.998666087</v>
      </c>
      <c r="D456">
        <v>2568502.63833497</v>
      </c>
      <c r="E456">
        <v>2790914.482982236</v>
      </c>
      <c r="F456">
        <v>3359572.855926217</v>
      </c>
      <c r="G456">
        <v>2772580.256438395</v>
      </c>
    </row>
    <row r="457" spans="1:7">
      <c r="A457">
        <v>455</v>
      </c>
      <c r="B457">
        <v>14610762.51298025</v>
      </c>
      <c r="C457">
        <v>3128649.807870782</v>
      </c>
      <c r="D457">
        <v>2568454.10607119</v>
      </c>
      <c r="E457">
        <v>2791267.442438616</v>
      </c>
      <c r="F457">
        <v>3350037.723490776</v>
      </c>
      <c r="G457">
        <v>2772353.433108884</v>
      </c>
    </row>
    <row r="458" spans="1:7">
      <c r="A458">
        <v>456</v>
      </c>
      <c r="B458">
        <v>14607944.9656254</v>
      </c>
      <c r="C458">
        <v>3135105.124649142</v>
      </c>
      <c r="D458">
        <v>2567705.940284618</v>
      </c>
      <c r="E458">
        <v>2791658.047873804</v>
      </c>
      <c r="F458">
        <v>3341579.53832738</v>
      </c>
      <c r="G458">
        <v>2771896.314490452</v>
      </c>
    </row>
    <row r="459" spans="1:7">
      <c r="A459">
        <v>457</v>
      </c>
      <c r="B459">
        <v>14606855.80223281</v>
      </c>
      <c r="C459">
        <v>3138090.606020024</v>
      </c>
      <c r="D459">
        <v>2568060.524883675</v>
      </c>
      <c r="E459">
        <v>2791786.485890764</v>
      </c>
      <c r="F459">
        <v>3336993.420486813</v>
      </c>
      <c r="G459">
        <v>2771924.764951541</v>
      </c>
    </row>
    <row r="460" spans="1:7">
      <c r="A460">
        <v>458</v>
      </c>
      <c r="B460">
        <v>14606890.3679694</v>
      </c>
      <c r="C460">
        <v>3137714.175501076</v>
      </c>
      <c r="D460">
        <v>2567563.965088585</v>
      </c>
      <c r="E460">
        <v>2791804.563303378</v>
      </c>
      <c r="F460">
        <v>3338037.867672082</v>
      </c>
      <c r="G460">
        <v>2771769.796404276</v>
      </c>
    </row>
    <row r="461" spans="1:7">
      <c r="A461">
        <v>459</v>
      </c>
      <c r="B461">
        <v>14604037.54106158</v>
      </c>
      <c r="C461">
        <v>3144384.593317189</v>
      </c>
      <c r="D461">
        <v>2566890.433048802</v>
      </c>
      <c r="E461">
        <v>2792199.31684098</v>
      </c>
      <c r="F461">
        <v>3329234.055808819</v>
      </c>
      <c r="G461">
        <v>2771329.142045786</v>
      </c>
    </row>
    <row r="462" spans="1:7">
      <c r="A462">
        <v>460</v>
      </c>
      <c r="B462">
        <v>14602053.82388229</v>
      </c>
      <c r="C462">
        <v>3149195.950211618</v>
      </c>
      <c r="D462">
        <v>2566505.681029032</v>
      </c>
      <c r="E462">
        <v>2792476.70988914</v>
      </c>
      <c r="F462">
        <v>3322827.320863865</v>
      </c>
      <c r="G462">
        <v>2771048.161888641</v>
      </c>
    </row>
    <row r="463" spans="1:7">
      <c r="A463">
        <v>461</v>
      </c>
      <c r="B463">
        <v>14602060.61336553</v>
      </c>
      <c r="C463">
        <v>3149060.375756308</v>
      </c>
      <c r="D463">
        <v>2566244.139000729</v>
      </c>
      <c r="E463">
        <v>2792490.014870842</v>
      </c>
      <c r="F463">
        <v>3323302.688957831</v>
      </c>
      <c r="G463">
        <v>2770963.394779821</v>
      </c>
    </row>
    <row r="464" spans="1:7">
      <c r="A464">
        <v>462</v>
      </c>
      <c r="B464">
        <v>14596728.61487542</v>
      </c>
      <c r="C464">
        <v>3161159.514197519</v>
      </c>
      <c r="D464">
        <v>2563809.363829959</v>
      </c>
      <c r="E464">
        <v>2793296.397198112</v>
      </c>
      <c r="F464">
        <v>3308697.427543592</v>
      </c>
      <c r="G464">
        <v>2769765.91210624</v>
      </c>
    </row>
    <row r="465" spans="1:7">
      <c r="A465">
        <v>463</v>
      </c>
      <c r="B465">
        <v>14595148.92731417</v>
      </c>
      <c r="C465">
        <v>3164745.207088642</v>
      </c>
      <c r="D465">
        <v>2562520.446197323</v>
      </c>
      <c r="E465">
        <v>2793582.330155191</v>
      </c>
      <c r="F465">
        <v>3305077.492381658</v>
      </c>
      <c r="G465">
        <v>2769223.451491356</v>
      </c>
    </row>
    <row r="466" spans="1:7">
      <c r="A466">
        <v>464</v>
      </c>
      <c r="B466">
        <v>14595137.46621896</v>
      </c>
      <c r="C466">
        <v>3164706.824995884</v>
      </c>
      <c r="D466">
        <v>2562465.419289639</v>
      </c>
      <c r="E466">
        <v>2793584.046478426</v>
      </c>
      <c r="F466">
        <v>3305175.721521592</v>
      </c>
      <c r="G466">
        <v>2769205.45393342</v>
      </c>
    </row>
    <row r="467" spans="1:7">
      <c r="A467">
        <v>465</v>
      </c>
      <c r="B467">
        <v>14591306.20995441</v>
      </c>
      <c r="C467">
        <v>3173231.28700577</v>
      </c>
      <c r="D467">
        <v>2560028.020510986</v>
      </c>
      <c r="E467">
        <v>2794208.250123457</v>
      </c>
      <c r="F467">
        <v>3295721.086194042</v>
      </c>
      <c r="G467">
        <v>2768117.566120151</v>
      </c>
    </row>
    <row r="468" spans="1:7">
      <c r="A468">
        <v>466</v>
      </c>
      <c r="B468">
        <v>14587845.09873923</v>
      </c>
      <c r="C468">
        <v>3181869.78345913</v>
      </c>
      <c r="D468">
        <v>2558757.683613693</v>
      </c>
      <c r="E468">
        <v>2794750.305605316</v>
      </c>
      <c r="F468">
        <v>3285039.918796616</v>
      </c>
      <c r="G468">
        <v>2767427.407264474</v>
      </c>
    </row>
    <row r="469" spans="1:7">
      <c r="A469">
        <v>467</v>
      </c>
      <c r="B469">
        <v>14583688.62204335</v>
      </c>
      <c r="C469">
        <v>3192203.746743258</v>
      </c>
      <c r="D469">
        <v>2556790.550663887</v>
      </c>
      <c r="E469">
        <v>2795433.567622901</v>
      </c>
      <c r="F469">
        <v>3272807.317564576</v>
      </c>
      <c r="G469">
        <v>2766453.439448729</v>
      </c>
    </row>
    <row r="470" spans="1:7">
      <c r="A470">
        <v>468</v>
      </c>
      <c r="B470">
        <v>14579840.7222397</v>
      </c>
      <c r="C470">
        <v>3201808.234726313</v>
      </c>
      <c r="D470">
        <v>2554782.152938966</v>
      </c>
      <c r="E470">
        <v>2796082.17283521</v>
      </c>
      <c r="F470">
        <v>3261682.205063706</v>
      </c>
      <c r="G470">
        <v>2765485.956675507</v>
      </c>
    </row>
    <row r="471" spans="1:7">
      <c r="A471">
        <v>469</v>
      </c>
      <c r="B471">
        <v>14577638.19489596</v>
      </c>
      <c r="C471">
        <v>3206690.795601466</v>
      </c>
      <c r="D471">
        <v>2552657.959426719</v>
      </c>
      <c r="E471">
        <v>2796498.703630413</v>
      </c>
      <c r="F471">
        <v>3257162.817781596</v>
      </c>
      <c r="G471">
        <v>2764627.918455765</v>
      </c>
    </row>
    <row r="472" spans="1:7">
      <c r="A472">
        <v>470</v>
      </c>
      <c r="B472">
        <v>14574048.1309805</v>
      </c>
      <c r="C472">
        <v>3216152.619118433</v>
      </c>
      <c r="D472">
        <v>2550803.312262935</v>
      </c>
      <c r="E472">
        <v>2797130.213396158</v>
      </c>
      <c r="F472">
        <v>3246236.087257781</v>
      </c>
      <c r="G472">
        <v>2763725.898945193</v>
      </c>
    </row>
    <row r="473" spans="1:7">
      <c r="A473">
        <v>471</v>
      </c>
      <c r="B473">
        <v>14570010.81623423</v>
      </c>
      <c r="C473">
        <v>3227443.079479115</v>
      </c>
      <c r="D473">
        <v>2549123.665950279</v>
      </c>
      <c r="E473">
        <v>2797841.824510068</v>
      </c>
      <c r="F473">
        <v>3232774.164173965</v>
      </c>
      <c r="G473">
        <v>2762828.082120806</v>
      </c>
    </row>
    <row r="474" spans="1:7">
      <c r="A474">
        <v>472</v>
      </c>
      <c r="B474">
        <v>14567234.50784315</v>
      </c>
      <c r="C474">
        <v>3234465.462553575</v>
      </c>
      <c r="D474">
        <v>2546853.222898478</v>
      </c>
      <c r="E474">
        <v>2798382.473537677</v>
      </c>
      <c r="F474">
        <v>3225672.120855806</v>
      </c>
      <c r="G474">
        <v>2761861.227997617</v>
      </c>
    </row>
    <row r="475" spans="1:7">
      <c r="A475">
        <v>473</v>
      </c>
      <c r="B475">
        <v>14566120.8578783</v>
      </c>
      <c r="C475">
        <v>3237905.869178347</v>
      </c>
      <c r="D475">
        <v>2546609.782943396</v>
      </c>
      <c r="E475">
        <v>2798577.986436843</v>
      </c>
      <c r="F475">
        <v>3221347.283303254</v>
      </c>
      <c r="G475">
        <v>2761679.936016464</v>
      </c>
    </row>
    <row r="476" spans="1:7">
      <c r="A476">
        <v>474</v>
      </c>
      <c r="B476">
        <v>14566174.1122928</v>
      </c>
      <c r="C476">
        <v>3238012.354656027</v>
      </c>
      <c r="D476">
        <v>2546842.125101089</v>
      </c>
      <c r="E476">
        <v>2798565.508796217</v>
      </c>
      <c r="F476">
        <v>3220998.747849655</v>
      </c>
      <c r="G476">
        <v>2761755.375889809</v>
      </c>
    </row>
    <row r="477" spans="1:7">
      <c r="A477">
        <v>475</v>
      </c>
      <c r="B477">
        <v>14563936.62639411</v>
      </c>
      <c r="C477">
        <v>3243559.288910131</v>
      </c>
      <c r="D477">
        <v>2544780.902955119</v>
      </c>
      <c r="E477">
        <v>2799014.100120876</v>
      </c>
      <c r="F477">
        <v>3215677.962188422</v>
      </c>
      <c r="G477">
        <v>2760904.372219557</v>
      </c>
    </row>
    <row r="478" spans="1:7">
      <c r="A478">
        <v>476</v>
      </c>
      <c r="B478">
        <v>14560486.91318139</v>
      </c>
      <c r="C478">
        <v>3253637.647693923</v>
      </c>
      <c r="D478">
        <v>2542930.117958344</v>
      </c>
      <c r="E478">
        <v>2799678.585024306</v>
      </c>
      <c r="F478">
        <v>3204247.587812107</v>
      </c>
      <c r="G478">
        <v>2759992.974692713</v>
      </c>
    </row>
    <row r="479" spans="1:7">
      <c r="A479">
        <v>477</v>
      </c>
      <c r="B479">
        <v>14556868.15547223</v>
      </c>
      <c r="C479">
        <v>3264131.993344701</v>
      </c>
      <c r="D479">
        <v>2540530.198133565</v>
      </c>
      <c r="E479">
        <v>2800409.571314992</v>
      </c>
      <c r="F479">
        <v>3192907.346151859</v>
      </c>
      <c r="G479">
        <v>2758889.046527116</v>
      </c>
    </row>
    <row r="480" spans="1:7">
      <c r="A480">
        <v>478</v>
      </c>
      <c r="B480">
        <v>14554076.64673217</v>
      </c>
      <c r="C480">
        <v>3273637.720578883</v>
      </c>
      <c r="D480">
        <v>2539913.019793532</v>
      </c>
      <c r="E480">
        <v>2800944.280309056</v>
      </c>
      <c r="F480">
        <v>3181166.481488957</v>
      </c>
      <c r="G480">
        <v>2758415.144561743</v>
      </c>
    </row>
    <row r="481" spans="1:7">
      <c r="A481">
        <v>479</v>
      </c>
      <c r="B481">
        <v>14552235.07619357</v>
      </c>
      <c r="C481">
        <v>3278363.000328946</v>
      </c>
      <c r="D481">
        <v>2537719.263662811</v>
      </c>
      <c r="E481">
        <v>2801365.703965208</v>
      </c>
      <c r="F481">
        <v>3177243.524704873</v>
      </c>
      <c r="G481">
        <v>2757543.583531736</v>
      </c>
    </row>
    <row r="482" spans="1:7">
      <c r="A482">
        <v>480</v>
      </c>
      <c r="B482">
        <v>14550397.98288641</v>
      </c>
      <c r="C482">
        <v>3283696.600361649</v>
      </c>
      <c r="D482">
        <v>2536085.252517968</v>
      </c>
      <c r="E482">
        <v>2801772.539047355</v>
      </c>
      <c r="F482">
        <v>3171997.577466975</v>
      </c>
      <c r="G482">
        <v>2756846.013492466</v>
      </c>
    </row>
    <row r="483" spans="1:7">
      <c r="A483">
        <v>481</v>
      </c>
      <c r="B483">
        <v>14549680.98231434</v>
      </c>
      <c r="C483">
        <v>3285263.404661651</v>
      </c>
      <c r="D483">
        <v>2534897.232779856</v>
      </c>
      <c r="E483">
        <v>2801951.807183419</v>
      </c>
      <c r="F483">
        <v>3171167.862828843</v>
      </c>
      <c r="G483">
        <v>2756400.674860572</v>
      </c>
    </row>
    <row r="484" spans="1:7">
      <c r="A484">
        <v>482</v>
      </c>
      <c r="B484">
        <v>14549743.05462009</v>
      </c>
      <c r="C484">
        <v>3285558.85255903</v>
      </c>
      <c r="D484">
        <v>2535341.06396134</v>
      </c>
      <c r="E484">
        <v>2801930.238577777</v>
      </c>
      <c r="F484">
        <v>3170369.767792895</v>
      </c>
      <c r="G484">
        <v>2756543.131729049</v>
      </c>
    </row>
    <row r="485" spans="1:7">
      <c r="A485">
        <v>483</v>
      </c>
      <c r="B485">
        <v>14547903.72349788</v>
      </c>
      <c r="C485">
        <v>3290838.122812433</v>
      </c>
      <c r="D485">
        <v>2533600.217500181</v>
      </c>
      <c r="E485">
        <v>2802343.792715096</v>
      </c>
      <c r="F485">
        <v>3165308.429473805</v>
      </c>
      <c r="G485">
        <v>2755813.160996372</v>
      </c>
    </row>
    <row r="486" spans="1:7">
      <c r="A486">
        <v>484</v>
      </c>
      <c r="B486">
        <v>14546671.03638643</v>
      </c>
      <c r="C486">
        <v>3294386.888210464</v>
      </c>
      <c r="D486">
        <v>2532323.486297388</v>
      </c>
      <c r="E486">
        <v>2802631.920063602</v>
      </c>
      <c r="F486">
        <v>3162041.8717376</v>
      </c>
      <c r="G486">
        <v>2755286.870077376</v>
      </c>
    </row>
    <row r="487" spans="1:7">
      <c r="A487">
        <v>485</v>
      </c>
      <c r="B487">
        <v>14546724.57264904</v>
      </c>
      <c r="C487">
        <v>3294504.685754198</v>
      </c>
      <c r="D487">
        <v>2532551.138588091</v>
      </c>
      <c r="E487">
        <v>2802619.333926892</v>
      </c>
      <c r="F487">
        <v>3161686.407062326</v>
      </c>
      <c r="G487">
        <v>2755363.007317529</v>
      </c>
    </row>
    <row r="488" spans="1:7">
      <c r="A488">
        <v>486</v>
      </c>
      <c r="B488">
        <v>14543187.40406578</v>
      </c>
      <c r="C488">
        <v>3306154.193845844</v>
      </c>
      <c r="D488">
        <v>2530111.819253667</v>
      </c>
      <c r="E488">
        <v>2803417.071074354</v>
      </c>
      <c r="F488">
        <v>3149281.147295739</v>
      </c>
      <c r="G488">
        <v>2754223.172596181</v>
      </c>
    </row>
    <row r="489" spans="1:7">
      <c r="A489">
        <v>487</v>
      </c>
      <c r="B489">
        <v>14541804.08838968</v>
      </c>
      <c r="C489">
        <v>3311396.342120162</v>
      </c>
      <c r="D489">
        <v>2529354.172948224</v>
      </c>
      <c r="E489">
        <v>2803749.387294501</v>
      </c>
      <c r="F489">
        <v>3143472.371301009</v>
      </c>
      <c r="G489">
        <v>2753831.814725784</v>
      </c>
    </row>
    <row r="490" spans="1:7">
      <c r="A490">
        <v>488</v>
      </c>
      <c r="B490">
        <v>14540874.06711427</v>
      </c>
      <c r="C490">
        <v>3314804.678395096</v>
      </c>
      <c r="D490">
        <v>2529146.223587763</v>
      </c>
      <c r="E490">
        <v>2803937.542886867</v>
      </c>
      <c r="F490">
        <v>3139316.556170938</v>
      </c>
      <c r="G490">
        <v>2753669.066073612</v>
      </c>
    </row>
    <row r="491" spans="1:7">
      <c r="A491">
        <v>489</v>
      </c>
      <c r="B491">
        <v>14540878.6710238</v>
      </c>
      <c r="C491">
        <v>3315231.073552117</v>
      </c>
      <c r="D491">
        <v>2529508.504603501</v>
      </c>
      <c r="E491">
        <v>2803928.488254421</v>
      </c>
      <c r="F491">
        <v>3138429.001436203</v>
      </c>
      <c r="G491">
        <v>2753781.603177559</v>
      </c>
    </row>
    <row r="492" spans="1:7">
      <c r="A492">
        <v>490</v>
      </c>
      <c r="B492">
        <v>14538188.4517279</v>
      </c>
      <c r="C492">
        <v>3324280.17623735</v>
      </c>
      <c r="D492">
        <v>2527317.287926097</v>
      </c>
      <c r="E492">
        <v>2804573.707544254</v>
      </c>
      <c r="F492">
        <v>3129216.460767114</v>
      </c>
      <c r="G492">
        <v>2752800.819253081</v>
      </c>
    </row>
    <row r="493" spans="1:7">
      <c r="A493">
        <v>491</v>
      </c>
      <c r="B493">
        <v>14535567.44253292</v>
      </c>
      <c r="C493">
        <v>3333693.704122454</v>
      </c>
      <c r="D493">
        <v>2525284.369285963</v>
      </c>
      <c r="E493">
        <v>2805225.698324122</v>
      </c>
      <c r="F493">
        <v>3119496.255660043</v>
      </c>
      <c r="G493">
        <v>2751867.415140342</v>
      </c>
    </row>
    <row r="494" spans="1:7">
      <c r="A494">
        <v>492</v>
      </c>
      <c r="B494">
        <v>14533156.92040619</v>
      </c>
      <c r="C494">
        <v>3342841.130784419</v>
      </c>
      <c r="D494">
        <v>2523501.012008285</v>
      </c>
      <c r="E494">
        <v>2805843.573911228</v>
      </c>
      <c r="F494">
        <v>3109940.458177221</v>
      </c>
      <c r="G494">
        <v>2751030.745525039</v>
      </c>
    </row>
    <row r="495" spans="1:7">
      <c r="A495">
        <v>493</v>
      </c>
      <c r="B495">
        <v>14531875.5404423</v>
      </c>
      <c r="C495">
        <v>3348711.107980678</v>
      </c>
      <c r="D495">
        <v>2523363.6555874</v>
      </c>
      <c r="E495">
        <v>2806151.381595291</v>
      </c>
      <c r="F495">
        <v>3102821.239508762</v>
      </c>
      <c r="G495">
        <v>2750828.155770169</v>
      </c>
    </row>
    <row r="496" spans="1:7">
      <c r="A496">
        <v>494</v>
      </c>
      <c r="B496">
        <v>14529669.44494328</v>
      </c>
      <c r="C496">
        <v>3357363.733698031</v>
      </c>
      <c r="D496">
        <v>2521603.682012597</v>
      </c>
      <c r="E496">
        <v>2806742.29520838</v>
      </c>
      <c r="F496">
        <v>3093948.450400717</v>
      </c>
      <c r="G496">
        <v>2750011.283623558</v>
      </c>
    </row>
    <row r="497" spans="1:7">
      <c r="A497">
        <v>495</v>
      </c>
      <c r="B497">
        <v>14527086.47158269</v>
      </c>
      <c r="C497">
        <v>3367329.187849483</v>
      </c>
      <c r="D497">
        <v>2519056.293930371</v>
      </c>
      <c r="E497">
        <v>2807470.094860332</v>
      </c>
      <c r="F497">
        <v>3084328.337590237</v>
      </c>
      <c r="G497">
        <v>2748902.55735227</v>
      </c>
    </row>
    <row r="498" spans="1:7">
      <c r="A498">
        <v>496</v>
      </c>
      <c r="B498">
        <v>14525375.25357162</v>
      </c>
      <c r="C498">
        <v>3375251.899700065</v>
      </c>
      <c r="D498">
        <v>2518255.5828978</v>
      </c>
      <c r="E498">
        <v>2807939.377430761</v>
      </c>
      <c r="F498">
        <v>3075498.267232099</v>
      </c>
      <c r="G498">
        <v>2748430.126310895</v>
      </c>
    </row>
    <row r="499" spans="1:7">
      <c r="A499">
        <v>497</v>
      </c>
      <c r="B499">
        <v>14524685.31118891</v>
      </c>
      <c r="C499">
        <v>3377800.337938584</v>
      </c>
      <c r="D499">
        <v>2517347.835346009</v>
      </c>
      <c r="E499">
        <v>2808148.90623192</v>
      </c>
      <c r="F499">
        <v>3073326.853758008</v>
      </c>
      <c r="G499">
        <v>2748061.377914387</v>
      </c>
    </row>
    <row r="500" spans="1:7">
      <c r="A500">
        <v>498</v>
      </c>
      <c r="B500">
        <v>14524715.94890861</v>
      </c>
      <c r="C500">
        <v>3377556.329640749</v>
      </c>
      <c r="D500">
        <v>2517183.274771726</v>
      </c>
      <c r="E500">
        <v>2808152.232713219</v>
      </c>
      <c r="F500">
        <v>3073809.889478432</v>
      </c>
      <c r="G500">
        <v>2748014.222304483</v>
      </c>
    </row>
    <row r="501" spans="1:7">
      <c r="A501">
        <v>499</v>
      </c>
      <c r="B501">
        <v>14523393.78923013</v>
      </c>
      <c r="C501">
        <v>3384049.933736413</v>
      </c>
      <c r="D501">
        <v>2516766.635677013</v>
      </c>
      <c r="E501">
        <v>2808514.503022797</v>
      </c>
      <c r="F501">
        <v>3066357.351321406</v>
      </c>
      <c r="G501">
        <v>2747705.365472502</v>
      </c>
    </row>
    <row r="502" spans="1:7">
      <c r="A502">
        <v>500</v>
      </c>
      <c r="B502">
        <v>14521273.24078671</v>
      </c>
      <c r="C502">
        <v>3393375.058144139</v>
      </c>
      <c r="D502">
        <v>2514781.569508574</v>
      </c>
      <c r="E502">
        <v>2809161.691829165</v>
      </c>
      <c r="F502">
        <v>3057148.332324871</v>
      </c>
      <c r="G502">
        <v>2746806.588979963</v>
      </c>
    </row>
    <row r="503" spans="1:7">
      <c r="A503">
        <v>501</v>
      </c>
      <c r="B503">
        <v>14519044.75815227</v>
      </c>
      <c r="C503">
        <v>3404029.03030994</v>
      </c>
      <c r="D503">
        <v>2513004.719662891</v>
      </c>
      <c r="E503">
        <v>2809856.893647912</v>
      </c>
      <c r="F503">
        <v>3046209.024036783</v>
      </c>
      <c r="G503">
        <v>2745945.090494742</v>
      </c>
    </row>
    <row r="504" spans="1:7">
      <c r="A504">
        <v>502</v>
      </c>
      <c r="B504">
        <v>14517304.30003693</v>
      </c>
      <c r="C504">
        <v>3411147.128090155</v>
      </c>
      <c r="D504">
        <v>2510445.582138709</v>
      </c>
      <c r="E504">
        <v>2810448.57136217</v>
      </c>
      <c r="F504">
        <v>3040350.405510095</v>
      </c>
      <c r="G504">
        <v>2744912.612935805</v>
      </c>
    </row>
    <row r="505" spans="1:7">
      <c r="A505">
        <v>503</v>
      </c>
      <c r="B505">
        <v>14516261.60422193</v>
      </c>
      <c r="C505">
        <v>3417496.221057717</v>
      </c>
      <c r="D505">
        <v>2510331.677115375</v>
      </c>
      <c r="E505">
        <v>2810775.898895361</v>
      </c>
      <c r="F505">
        <v>3032938.189724728</v>
      </c>
      <c r="G505">
        <v>2744719.617428748</v>
      </c>
    </row>
    <row r="506" spans="1:7">
      <c r="A506">
        <v>504</v>
      </c>
      <c r="B506">
        <v>14515229.27452409</v>
      </c>
      <c r="C506">
        <v>3423253.6487202</v>
      </c>
      <c r="D506">
        <v>2509731.892629457</v>
      </c>
      <c r="E506">
        <v>2811118.624418934</v>
      </c>
      <c r="F506">
        <v>3026747.474652822</v>
      </c>
      <c r="G506">
        <v>2744377.634102679</v>
      </c>
    </row>
    <row r="507" spans="1:7">
      <c r="A507">
        <v>505</v>
      </c>
      <c r="B507">
        <v>14514862.55251151</v>
      </c>
      <c r="C507">
        <v>3425989.420885464</v>
      </c>
      <c r="D507">
        <v>2510000.589271651</v>
      </c>
      <c r="E507">
        <v>2811229.06541572</v>
      </c>
      <c r="F507">
        <v>3023241.382134566</v>
      </c>
      <c r="G507">
        <v>2744402.09480411</v>
      </c>
    </row>
    <row r="508" spans="1:7">
      <c r="A508">
        <v>506</v>
      </c>
      <c r="B508">
        <v>14514884.48392806</v>
      </c>
      <c r="C508">
        <v>3425500.928940487</v>
      </c>
      <c r="D508">
        <v>2509641.697430237</v>
      </c>
      <c r="E508">
        <v>2811239.278569577</v>
      </c>
      <c r="F508">
        <v>3024207.349513655</v>
      </c>
      <c r="G508">
        <v>2744295.229474104</v>
      </c>
    </row>
    <row r="509" spans="1:7">
      <c r="A509">
        <v>507</v>
      </c>
      <c r="B509">
        <v>14513894.47453014</v>
      </c>
      <c r="C509">
        <v>3431263.192029579</v>
      </c>
      <c r="D509">
        <v>2509204.127366319</v>
      </c>
      <c r="E509">
        <v>2811565.754630742</v>
      </c>
      <c r="F509">
        <v>3017856.257969898</v>
      </c>
      <c r="G509">
        <v>2744005.1425336</v>
      </c>
    </row>
    <row r="510" spans="1:7">
      <c r="A510">
        <v>508</v>
      </c>
      <c r="B510">
        <v>14513263.64041473</v>
      </c>
      <c r="C510">
        <v>3435181.46219763</v>
      </c>
      <c r="D510">
        <v>2508978.399879342</v>
      </c>
      <c r="E510">
        <v>2811781.10511223</v>
      </c>
      <c r="F510">
        <v>3013489.033517972</v>
      </c>
      <c r="G510">
        <v>2743833.639707558</v>
      </c>
    </row>
    <row r="511" spans="1:7">
      <c r="A511">
        <v>509</v>
      </c>
      <c r="B511">
        <v>14513294.76797557</v>
      </c>
      <c r="C511">
        <v>3434882.61774159</v>
      </c>
      <c r="D511">
        <v>2508801.423140787</v>
      </c>
      <c r="E511">
        <v>2811783.765633791</v>
      </c>
      <c r="F511">
        <v>3014045.501911613</v>
      </c>
      <c r="G511">
        <v>2743781.459547785</v>
      </c>
    </row>
    <row r="512" spans="1:7">
      <c r="A512">
        <v>510</v>
      </c>
      <c r="B512">
        <v>14511231.97559813</v>
      </c>
      <c r="C512">
        <v>3446159.564147816</v>
      </c>
      <c r="D512">
        <v>2506738.605688989</v>
      </c>
      <c r="E512">
        <v>2812536.702440259</v>
      </c>
      <c r="F512">
        <v>3002976.246438756</v>
      </c>
      <c r="G512">
        <v>2742820.856882313</v>
      </c>
    </row>
    <row r="513" spans="1:7">
      <c r="A513">
        <v>511</v>
      </c>
      <c r="B513">
        <v>14510637.37683816</v>
      </c>
      <c r="C513">
        <v>3449468.9300258</v>
      </c>
      <c r="D513">
        <v>2505629.829850333</v>
      </c>
      <c r="E513">
        <v>2812808.610655895</v>
      </c>
      <c r="F513">
        <v>3000356.438264251</v>
      </c>
      <c r="G513">
        <v>2742373.568041875</v>
      </c>
    </row>
    <row r="514" spans="1:7">
      <c r="A514">
        <v>512</v>
      </c>
      <c r="B514">
        <v>14510650.85200188</v>
      </c>
      <c r="C514">
        <v>3449462.669284462</v>
      </c>
      <c r="D514">
        <v>2505756.301628402</v>
      </c>
      <c r="E514">
        <v>2812795.897022462</v>
      </c>
      <c r="F514">
        <v>3000220.386432503</v>
      </c>
      <c r="G514">
        <v>2742415.597634047</v>
      </c>
    </row>
    <row r="515" spans="1:7">
      <c r="A515">
        <v>513</v>
      </c>
      <c r="B515">
        <v>14509542.83765925</v>
      </c>
      <c r="C515">
        <v>3454869.021037578</v>
      </c>
      <c r="D515">
        <v>2503954.161950267</v>
      </c>
      <c r="E515">
        <v>2813235.65809962</v>
      </c>
      <c r="F515">
        <v>2995802.353107718</v>
      </c>
      <c r="G515">
        <v>2741681.643464067</v>
      </c>
    </row>
    <row r="516" spans="1:7">
      <c r="A516">
        <v>514</v>
      </c>
      <c r="B516">
        <v>14508246.53386035</v>
      </c>
      <c r="C516">
        <v>3463015.929485311</v>
      </c>
      <c r="D516">
        <v>2502721.199200084</v>
      </c>
      <c r="E516">
        <v>2813757.252699977</v>
      </c>
      <c r="F516">
        <v>2987674.779634204</v>
      </c>
      <c r="G516">
        <v>2741077.372840774</v>
      </c>
    </row>
    <row r="517" spans="1:7">
      <c r="A517">
        <v>515</v>
      </c>
      <c r="B517">
        <v>14506836.67521417</v>
      </c>
      <c r="C517">
        <v>3471936.101439867</v>
      </c>
      <c r="D517">
        <v>2501191.416088174</v>
      </c>
      <c r="E517">
        <v>2814345.710931908</v>
      </c>
      <c r="F517">
        <v>2979006.127943487</v>
      </c>
      <c r="G517">
        <v>2740357.318810732</v>
      </c>
    </row>
    <row r="518" spans="1:7">
      <c r="A518">
        <v>516</v>
      </c>
      <c r="B518">
        <v>14505561.10494612</v>
      </c>
      <c r="C518">
        <v>3480089.79893054</v>
      </c>
      <c r="D518">
        <v>2499635.059791349</v>
      </c>
      <c r="E518">
        <v>2814899.302345021</v>
      </c>
      <c r="F518">
        <v>2971292.049573012</v>
      </c>
      <c r="G518">
        <v>2739644.894306194</v>
      </c>
    </row>
    <row r="519" spans="1:7">
      <c r="A519">
        <v>517</v>
      </c>
      <c r="B519">
        <v>14504891.79723986</v>
      </c>
      <c r="C519">
        <v>3483362.39122399</v>
      </c>
      <c r="D519">
        <v>2498067.740110286</v>
      </c>
      <c r="E519">
        <v>2815214.382913551</v>
      </c>
      <c r="F519">
        <v>2969197.656009543</v>
      </c>
      <c r="G519">
        <v>2739049.626982488</v>
      </c>
    </row>
    <row r="520" spans="1:7">
      <c r="A520">
        <v>518</v>
      </c>
      <c r="B520">
        <v>14504863.83877966</v>
      </c>
      <c r="C520">
        <v>3483291.791978559</v>
      </c>
      <c r="D520">
        <v>2497869.676953847</v>
      </c>
      <c r="E520">
        <v>2815230.392549121</v>
      </c>
      <c r="F520">
        <v>2969484.830708502</v>
      </c>
      <c r="G520">
        <v>2738987.14658963</v>
      </c>
    </row>
    <row r="521" spans="1:7">
      <c r="A521">
        <v>519</v>
      </c>
      <c r="B521">
        <v>14503306.23171855</v>
      </c>
      <c r="C521">
        <v>3494627.180550319</v>
      </c>
      <c r="D521">
        <v>2496217.616886017</v>
      </c>
      <c r="E521">
        <v>2815951.399932408</v>
      </c>
      <c r="F521">
        <v>2958337.630975221</v>
      </c>
      <c r="G521">
        <v>2738172.403374582</v>
      </c>
    </row>
    <row r="522" spans="1:7">
      <c r="A522">
        <v>520</v>
      </c>
      <c r="B522">
        <v>14502379.81029492</v>
      </c>
      <c r="C522">
        <v>3500512.542032439</v>
      </c>
      <c r="D522">
        <v>2494443.476163255</v>
      </c>
      <c r="E522">
        <v>2816417.936526481</v>
      </c>
      <c r="F522">
        <v>2953557.617111839</v>
      </c>
      <c r="G522">
        <v>2737448.238460908</v>
      </c>
    </row>
    <row r="523" spans="1:7">
      <c r="A523">
        <v>521</v>
      </c>
      <c r="B523">
        <v>14502043.37842363</v>
      </c>
      <c r="C523">
        <v>3503548.234416578</v>
      </c>
      <c r="D523">
        <v>2494257.886363838</v>
      </c>
      <c r="E523">
        <v>2816585.732388346</v>
      </c>
      <c r="F523">
        <v>2950335.088843253</v>
      </c>
      <c r="G523">
        <v>2737316.436411615</v>
      </c>
    </row>
    <row r="524" spans="1:7">
      <c r="A524">
        <v>522</v>
      </c>
      <c r="B524">
        <v>14502083.8623302</v>
      </c>
      <c r="C524">
        <v>3503642.331355269</v>
      </c>
      <c r="D524">
        <v>2494418.929286226</v>
      </c>
      <c r="E524">
        <v>2816574.862298102</v>
      </c>
      <c r="F524">
        <v>2950079.669347485</v>
      </c>
      <c r="G524">
        <v>2737368.07004312</v>
      </c>
    </row>
    <row r="525" spans="1:7">
      <c r="A525">
        <v>523</v>
      </c>
      <c r="B525">
        <v>14501368.13295092</v>
      </c>
      <c r="C525">
        <v>3507887.608295146</v>
      </c>
      <c r="D525">
        <v>2492844.628728649</v>
      </c>
      <c r="E525">
        <v>2816940.918936091</v>
      </c>
      <c r="F525">
        <v>2946944.914819042</v>
      </c>
      <c r="G525">
        <v>2736750.062171995</v>
      </c>
    </row>
    <row r="526" spans="1:7">
      <c r="A526">
        <v>524</v>
      </c>
      <c r="B526">
        <v>14500268.54669317</v>
      </c>
      <c r="C526">
        <v>3516877.599408065</v>
      </c>
      <c r="D526">
        <v>2491339.665951735</v>
      </c>
      <c r="E526">
        <v>2817534.27547671</v>
      </c>
      <c r="F526">
        <v>2938472.563007322</v>
      </c>
      <c r="G526">
        <v>2736044.442849341</v>
      </c>
    </row>
    <row r="527" spans="1:7">
      <c r="A527">
        <v>525</v>
      </c>
      <c r="B527">
        <v>14499065.86009255</v>
      </c>
      <c r="C527">
        <v>3526574.786944197</v>
      </c>
      <c r="D527">
        <v>2489263.142187036</v>
      </c>
      <c r="E527">
        <v>2818221.007972375</v>
      </c>
      <c r="F527">
        <v>2929870.796499859</v>
      </c>
      <c r="G527">
        <v>2735136.12648908</v>
      </c>
    </row>
    <row r="528" spans="1:7">
      <c r="A528">
        <v>526</v>
      </c>
      <c r="B528">
        <v>14498189.03628717</v>
      </c>
      <c r="C528">
        <v>3536011.987150002</v>
      </c>
      <c r="D528">
        <v>2488639.208766683</v>
      </c>
      <c r="E528">
        <v>2818746.567615949</v>
      </c>
      <c r="F528">
        <v>2920074.826640264</v>
      </c>
      <c r="G528">
        <v>2734716.446114276</v>
      </c>
    </row>
    <row r="529" spans="1:7">
      <c r="A529">
        <v>527</v>
      </c>
      <c r="B529">
        <v>14497629.73557692</v>
      </c>
      <c r="C529">
        <v>3539625.779302405</v>
      </c>
      <c r="D529">
        <v>2486950.835540468</v>
      </c>
      <c r="E529">
        <v>2819097.051692361</v>
      </c>
      <c r="F529">
        <v>2917881.719290796</v>
      </c>
      <c r="G529">
        <v>2734074.349750888</v>
      </c>
    </row>
    <row r="530" spans="1:7">
      <c r="A530">
        <v>528</v>
      </c>
      <c r="B530">
        <v>14497104.55717942</v>
      </c>
      <c r="C530">
        <v>3543856.676461687</v>
      </c>
      <c r="D530">
        <v>2485688.519150549</v>
      </c>
      <c r="E530">
        <v>2819434.294451884</v>
      </c>
      <c r="F530">
        <v>2914563.695665064</v>
      </c>
      <c r="G530">
        <v>2733561.371450238</v>
      </c>
    </row>
    <row r="531" spans="1:7">
      <c r="A531">
        <v>529</v>
      </c>
      <c r="B531">
        <v>14496899.41347915</v>
      </c>
      <c r="C531">
        <v>3544673.372247843</v>
      </c>
      <c r="D531">
        <v>2484813.744434612</v>
      </c>
      <c r="E531">
        <v>2819565.661310775</v>
      </c>
      <c r="F531">
        <v>2914595.327575699</v>
      </c>
      <c r="G531">
        <v>2733251.307910221</v>
      </c>
    </row>
    <row r="532" spans="1:7">
      <c r="A532">
        <v>530</v>
      </c>
      <c r="B532">
        <v>14496950.7122664</v>
      </c>
      <c r="C532">
        <v>3545039.181312026</v>
      </c>
      <c r="D532">
        <v>2485146.251598025</v>
      </c>
      <c r="E532">
        <v>2819549.325730131</v>
      </c>
      <c r="F532">
        <v>2913861.433069897</v>
      </c>
      <c r="G532">
        <v>2733354.520556325</v>
      </c>
    </row>
    <row r="533" spans="1:7">
      <c r="A533">
        <v>531</v>
      </c>
      <c r="B533">
        <v>14496433.34052351</v>
      </c>
      <c r="C533">
        <v>3548841.805456241</v>
      </c>
      <c r="D533">
        <v>2483775.46350153</v>
      </c>
      <c r="E533">
        <v>2819877.487785983</v>
      </c>
      <c r="F533">
        <v>2911122.22365598</v>
      </c>
      <c r="G533">
        <v>2732816.360123771</v>
      </c>
    </row>
    <row r="534" spans="1:7">
      <c r="A534">
        <v>532</v>
      </c>
      <c r="B534">
        <v>14496473.41992415</v>
      </c>
      <c r="C534">
        <v>3548944.957870731</v>
      </c>
      <c r="D534">
        <v>2483940.036263369</v>
      </c>
      <c r="E534">
        <v>2819865.800262672</v>
      </c>
      <c r="F534">
        <v>2910851.744827835</v>
      </c>
      <c r="G534">
        <v>2732870.880699548</v>
      </c>
    </row>
    <row r="535" spans="1:7">
      <c r="A535">
        <v>533</v>
      </c>
      <c r="B535">
        <v>14496119.90620575</v>
      </c>
      <c r="C535">
        <v>3551095.715286984</v>
      </c>
      <c r="D535">
        <v>2482818.635673358</v>
      </c>
      <c r="E535">
        <v>2820088.095331724</v>
      </c>
      <c r="F535">
        <v>2909668.113910406</v>
      </c>
      <c r="G535">
        <v>2732449.346003274</v>
      </c>
    </row>
    <row r="536" spans="1:7">
      <c r="A536">
        <v>534</v>
      </c>
      <c r="B536">
        <v>14496140.60851222</v>
      </c>
      <c r="C536">
        <v>3551145.251686889</v>
      </c>
      <c r="D536">
        <v>2482610.805951559</v>
      </c>
      <c r="E536">
        <v>2820114.151737421</v>
      </c>
      <c r="F536">
        <v>2909889.358555645</v>
      </c>
      <c r="G536">
        <v>2732381.040580707</v>
      </c>
    </row>
    <row r="537" spans="1:7">
      <c r="A537">
        <v>535</v>
      </c>
      <c r="B537">
        <v>14495114.67151825</v>
      </c>
      <c r="C537">
        <v>3561844.040667097</v>
      </c>
      <c r="D537">
        <v>2480938.190794535</v>
      </c>
      <c r="E537">
        <v>2820810.53796249</v>
      </c>
      <c r="F537">
        <v>2899932.961496022</v>
      </c>
      <c r="G537">
        <v>2731588.940598106</v>
      </c>
    </row>
    <row r="538" spans="1:7">
      <c r="A538">
        <v>536</v>
      </c>
      <c r="B538">
        <v>14495050.91383115</v>
      </c>
      <c r="C538">
        <v>3562683.053263772</v>
      </c>
      <c r="D538">
        <v>2480028.009467117</v>
      </c>
      <c r="E538">
        <v>2820952.267066311</v>
      </c>
      <c r="F538">
        <v>2900109.385975431</v>
      </c>
      <c r="G538">
        <v>2731278.198058518</v>
      </c>
    </row>
    <row r="539" spans="1:7">
      <c r="A539">
        <v>537</v>
      </c>
      <c r="B539">
        <v>14495074.91485684</v>
      </c>
      <c r="C539">
        <v>3562622.762075857</v>
      </c>
      <c r="D539">
        <v>2479935.11511803</v>
      </c>
      <c r="E539">
        <v>2820960.264811035</v>
      </c>
      <c r="F539">
        <v>2900306.720775581</v>
      </c>
      <c r="G539">
        <v>2731250.052076335</v>
      </c>
    </row>
    <row r="540" spans="1:7">
      <c r="A540">
        <v>538</v>
      </c>
      <c r="B540">
        <v>14494576.71817606</v>
      </c>
      <c r="C540">
        <v>3569236.386018657</v>
      </c>
      <c r="D540">
        <v>2479365.563273544</v>
      </c>
      <c r="E540">
        <v>2821341.890927813</v>
      </c>
      <c r="F540">
        <v>2893714.075608322</v>
      </c>
      <c r="G540">
        <v>2730918.802347724</v>
      </c>
    </row>
    <row r="541" spans="1:7">
      <c r="A541">
        <v>539</v>
      </c>
      <c r="B541">
        <v>14493987.51567722</v>
      </c>
      <c r="C541">
        <v>3575595.060600237</v>
      </c>
      <c r="D541">
        <v>2477834.415702167</v>
      </c>
      <c r="E541">
        <v>2821815.206332672</v>
      </c>
      <c r="F541">
        <v>2888469.74226302</v>
      </c>
      <c r="G541">
        <v>2730273.090779122</v>
      </c>
    </row>
    <row r="542" spans="1:7">
      <c r="A542">
        <v>540</v>
      </c>
      <c r="B542">
        <v>14493358.9071851</v>
      </c>
      <c r="C542">
        <v>3583153.93212055</v>
      </c>
      <c r="D542">
        <v>2476201.636066702</v>
      </c>
      <c r="E542">
        <v>2822358.693177646</v>
      </c>
      <c r="F542">
        <v>2882076.0211248</v>
      </c>
      <c r="G542">
        <v>2729568.624695398</v>
      </c>
    </row>
    <row r="543" spans="1:7">
      <c r="A543">
        <v>541</v>
      </c>
      <c r="B543">
        <v>14492814.86179054</v>
      </c>
      <c r="C543">
        <v>3590482.24520341</v>
      </c>
      <c r="D543">
        <v>2474782.296639858</v>
      </c>
      <c r="E543">
        <v>2822868.472090379</v>
      </c>
      <c r="F543">
        <v>2875737.99592134</v>
      </c>
      <c r="G543">
        <v>2728943.851935556</v>
      </c>
    </row>
    <row r="544" spans="1:7">
      <c r="A544">
        <v>542</v>
      </c>
      <c r="B544">
        <v>14492596.32999982</v>
      </c>
      <c r="C544">
        <v>3595366.208897922</v>
      </c>
      <c r="D544">
        <v>2474714.840220456</v>
      </c>
      <c r="E544">
        <v>2823112.542158381</v>
      </c>
      <c r="F544">
        <v>2870588.36443068</v>
      </c>
      <c r="G544">
        <v>2728814.37429238</v>
      </c>
    </row>
    <row r="545" spans="1:7">
      <c r="A545">
        <v>543</v>
      </c>
      <c r="B545">
        <v>14492589.78624607</v>
      </c>
      <c r="C545">
        <v>3595025.078945979</v>
      </c>
      <c r="D545">
        <v>2474405.767700358</v>
      </c>
      <c r="E545">
        <v>2823130.668934446</v>
      </c>
      <c r="F545">
        <v>2871307.261326378</v>
      </c>
      <c r="G545">
        <v>2728721.009338905</v>
      </c>
    </row>
    <row r="546" spans="1:7">
      <c r="A546">
        <v>544</v>
      </c>
      <c r="B546">
        <v>14491950.21618139</v>
      </c>
      <c r="C546">
        <v>3604559.95306501</v>
      </c>
      <c r="D546">
        <v>2472628.676095921</v>
      </c>
      <c r="E546">
        <v>2823786.634680797</v>
      </c>
      <c r="F546">
        <v>2863045.94948602</v>
      </c>
      <c r="G546">
        <v>2727929.002853644</v>
      </c>
    </row>
    <row r="547" spans="1:7">
      <c r="A547">
        <v>545</v>
      </c>
      <c r="B547">
        <v>14491846.6038605</v>
      </c>
      <c r="C547">
        <v>3609588.013036449</v>
      </c>
      <c r="D547">
        <v>2472717.828680769</v>
      </c>
      <c r="E547">
        <v>2824021.762770505</v>
      </c>
      <c r="F547">
        <v>2857665.164589195</v>
      </c>
      <c r="G547">
        <v>2727853.834783582</v>
      </c>
    </row>
    <row r="548" spans="1:7">
      <c r="A548">
        <v>546</v>
      </c>
      <c r="B548">
        <v>14491861.95128338</v>
      </c>
      <c r="C548">
        <v>3609141.565551795</v>
      </c>
      <c r="D548">
        <v>2472598.065438469</v>
      </c>
      <c r="E548">
        <v>2824013.964723986</v>
      </c>
      <c r="F548">
        <v>2858283.204361615</v>
      </c>
      <c r="G548">
        <v>2727825.151207517</v>
      </c>
    </row>
    <row r="549" spans="1:7">
      <c r="A549">
        <v>547</v>
      </c>
      <c r="B549">
        <v>14491707.13850038</v>
      </c>
      <c r="C549">
        <v>3611286.105619995</v>
      </c>
      <c r="D549">
        <v>2472122.086466292</v>
      </c>
      <c r="E549">
        <v>2824169.491095218</v>
      </c>
      <c r="F549">
        <v>2856508.277713069</v>
      </c>
      <c r="G549">
        <v>2727621.177605812</v>
      </c>
    </row>
    <row r="550" spans="1:7">
      <c r="A550">
        <v>548</v>
      </c>
      <c r="B550">
        <v>14491711.30486828</v>
      </c>
      <c r="C550">
        <v>3611842.977377617</v>
      </c>
      <c r="D550">
        <v>2472326.043181861</v>
      </c>
      <c r="E550">
        <v>2824173.621631697</v>
      </c>
      <c r="F550">
        <v>2855693.607449034</v>
      </c>
      <c r="G550">
        <v>2727675.055228075</v>
      </c>
    </row>
    <row r="551" spans="1:7">
      <c r="A551">
        <v>549</v>
      </c>
      <c r="B551">
        <v>14491259.89114196</v>
      </c>
      <c r="C551">
        <v>3619160.313725557</v>
      </c>
      <c r="D551">
        <v>2470674.739342102</v>
      </c>
      <c r="E551">
        <v>2824709.538708953</v>
      </c>
      <c r="F551">
        <v>2849738.731305062</v>
      </c>
      <c r="G551">
        <v>2726976.568060288</v>
      </c>
    </row>
    <row r="552" spans="1:7">
      <c r="A552">
        <v>550</v>
      </c>
      <c r="B552">
        <v>14490743.087491</v>
      </c>
      <c r="C552">
        <v>3627765.319330845</v>
      </c>
      <c r="D552">
        <v>2468346.413133059</v>
      </c>
      <c r="E552">
        <v>2825384.818557215</v>
      </c>
      <c r="F552">
        <v>2843218.076742505</v>
      </c>
      <c r="G552">
        <v>2726028.459727379</v>
      </c>
    </row>
    <row r="553" spans="1:7">
      <c r="A553">
        <v>551</v>
      </c>
      <c r="B553">
        <v>14490584.90019552</v>
      </c>
      <c r="C553">
        <v>3633690.050848522</v>
      </c>
      <c r="D553">
        <v>2468072.381556021</v>
      </c>
      <c r="E553">
        <v>2825701.023804112</v>
      </c>
      <c r="F553">
        <v>2837305.282682972</v>
      </c>
      <c r="G553">
        <v>2725816.161303895</v>
      </c>
    </row>
    <row r="554" spans="1:7">
      <c r="A554">
        <v>552</v>
      </c>
      <c r="B554">
        <v>14490607.29051391</v>
      </c>
      <c r="C554">
        <v>3633295.847333981</v>
      </c>
      <c r="D554">
        <v>2467906.800918598</v>
      </c>
      <c r="E554">
        <v>2825702.142494138</v>
      </c>
      <c r="F554">
        <v>2837931.914612085</v>
      </c>
      <c r="G554">
        <v>2725770.585155107</v>
      </c>
    </row>
    <row r="555" spans="1:7">
      <c r="A555">
        <v>553</v>
      </c>
      <c r="B555">
        <v>14490409.52312659</v>
      </c>
      <c r="C555">
        <v>3639101.104381507</v>
      </c>
      <c r="D555">
        <v>2467611.638402096</v>
      </c>
      <c r="E555">
        <v>2826012.540356556</v>
      </c>
      <c r="F555">
        <v>2832132.47408999</v>
      </c>
      <c r="G555">
        <v>2725551.765896445</v>
      </c>
    </row>
    <row r="556" spans="1:7">
      <c r="A556">
        <v>554</v>
      </c>
      <c r="B556">
        <v>14490433.27460573</v>
      </c>
      <c r="C556">
        <v>3638114.815608123</v>
      </c>
      <c r="D556">
        <v>2467419.389018312</v>
      </c>
      <c r="E556">
        <v>2825988.150105586</v>
      </c>
      <c r="F556">
        <v>2833400.540198358</v>
      </c>
      <c r="G556">
        <v>2725510.379675353</v>
      </c>
    </row>
    <row r="557" spans="1:7">
      <c r="A557">
        <v>555</v>
      </c>
      <c r="B557">
        <v>14490370.90167502</v>
      </c>
      <c r="C557">
        <v>3642098.863727966</v>
      </c>
      <c r="D557">
        <v>2467070.838612419</v>
      </c>
      <c r="E557">
        <v>2826220.095163241</v>
      </c>
      <c r="F557">
        <v>2829664.520594761</v>
      </c>
      <c r="G557">
        <v>2725316.583576628</v>
      </c>
    </row>
    <row r="558" spans="1:7">
      <c r="A558">
        <v>556</v>
      </c>
      <c r="B558">
        <v>14490391.2917403</v>
      </c>
      <c r="C558">
        <v>3641643.653704928</v>
      </c>
      <c r="D558">
        <v>2467003.073734584</v>
      </c>
      <c r="E558">
        <v>2826206.771753574</v>
      </c>
      <c r="F558">
        <v>2830234.549106534</v>
      </c>
      <c r="G558">
        <v>2725303.243440683</v>
      </c>
    </row>
    <row r="559" spans="1:7">
      <c r="A559">
        <v>557</v>
      </c>
      <c r="B559">
        <v>14490235.75931203</v>
      </c>
      <c r="C559">
        <v>3646309.24994965</v>
      </c>
      <c r="D559">
        <v>2466514.334997956</v>
      </c>
      <c r="E559">
        <v>2826485.168233615</v>
      </c>
      <c r="F559">
        <v>2825882.240180977</v>
      </c>
      <c r="G559">
        <v>2725044.765949831</v>
      </c>
    </row>
    <row r="560" spans="1:7">
      <c r="A560">
        <v>558</v>
      </c>
      <c r="B560">
        <v>14490247.52961445</v>
      </c>
      <c r="C560">
        <v>3646622.861647871</v>
      </c>
      <c r="D560">
        <v>2466780.38726222</v>
      </c>
      <c r="E560">
        <v>2826469.380336748</v>
      </c>
      <c r="F560">
        <v>2825249.425872062</v>
      </c>
      <c r="G560">
        <v>2725125.47449555</v>
      </c>
    </row>
    <row r="561" spans="1:7">
      <c r="A561">
        <v>559</v>
      </c>
      <c r="B561">
        <v>14489913.17384791</v>
      </c>
      <c r="C561">
        <v>3655307.04619166</v>
      </c>
      <c r="D561">
        <v>2464587.724553036</v>
      </c>
      <c r="E561">
        <v>2827136.035667443</v>
      </c>
      <c r="F561">
        <v>2818656.842296174</v>
      </c>
      <c r="G561">
        <v>2724225.525139599</v>
      </c>
    </row>
    <row r="562" spans="1:7">
      <c r="A562">
        <v>560</v>
      </c>
      <c r="B562">
        <v>14489974.77289744</v>
      </c>
      <c r="C562">
        <v>3659598.859051219</v>
      </c>
      <c r="D562">
        <v>2464332.485130087</v>
      </c>
      <c r="E562">
        <v>2827374.569484963</v>
      </c>
      <c r="F562">
        <v>2814609.242849677</v>
      </c>
      <c r="G562">
        <v>2724059.616381493</v>
      </c>
    </row>
    <row r="563" spans="1:7">
      <c r="A563">
        <v>561</v>
      </c>
      <c r="B563">
        <v>14489938.77607763</v>
      </c>
      <c r="C563">
        <v>3655213.140338183</v>
      </c>
      <c r="D563">
        <v>2464256.713353458</v>
      </c>
      <c r="E563">
        <v>2827171.600735493</v>
      </c>
      <c r="F563">
        <v>2819174.553887819</v>
      </c>
      <c r="G563">
        <v>2724122.767762682</v>
      </c>
    </row>
    <row r="564" spans="1:7">
      <c r="A564">
        <v>562</v>
      </c>
      <c r="B564">
        <v>14489915.08576078</v>
      </c>
      <c r="C564">
        <v>3656127.689354734</v>
      </c>
      <c r="D564">
        <v>2464536.603607956</v>
      </c>
      <c r="E564">
        <v>2827181.971332795</v>
      </c>
      <c r="F564">
        <v>2817878.047888794</v>
      </c>
      <c r="G564">
        <v>2724190.773576502</v>
      </c>
    </row>
    <row r="565" spans="1:7">
      <c r="A565">
        <v>563</v>
      </c>
      <c r="B565">
        <v>14489898.35814688</v>
      </c>
      <c r="C565">
        <v>3654832.157977482</v>
      </c>
      <c r="D565">
        <v>2464326.643245833</v>
      </c>
      <c r="E565">
        <v>2827143.84724725</v>
      </c>
      <c r="F565">
        <v>2819446.912518242</v>
      </c>
      <c r="G565">
        <v>2724148.797158072</v>
      </c>
    </row>
    <row r="566" spans="1:7">
      <c r="A566">
        <v>564</v>
      </c>
      <c r="B566">
        <v>14489690.05715642</v>
      </c>
      <c r="C566">
        <v>3661500.238331912</v>
      </c>
      <c r="D566">
        <v>2462974.20939789</v>
      </c>
      <c r="E566">
        <v>2827618.462047039</v>
      </c>
      <c r="F566">
        <v>2814031.483007681</v>
      </c>
      <c r="G566">
        <v>2723565.664371895</v>
      </c>
    </row>
    <row r="567" spans="1:7">
      <c r="A567">
        <v>565</v>
      </c>
      <c r="B567">
        <v>14489549.96452463</v>
      </c>
      <c r="C567">
        <v>3668429.136221263</v>
      </c>
      <c r="D567">
        <v>2461862.027831018</v>
      </c>
      <c r="E567">
        <v>2828078.463494259</v>
      </c>
      <c r="F567">
        <v>2808120.919195828</v>
      </c>
      <c r="G567">
        <v>2723059.417782264</v>
      </c>
    </row>
    <row r="568" spans="1:7">
      <c r="A568">
        <v>566</v>
      </c>
      <c r="B568">
        <v>14489443.15783943</v>
      </c>
      <c r="C568">
        <v>3674272.350712899</v>
      </c>
      <c r="D568">
        <v>2460801.933787272</v>
      </c>
      <c r="E568">
        <v>2828481.143074994</v>
      </c>
      <c r="F568">
        <v>2803297.536465999</v>
      </c>
      <c r="G568">
        <v>2722590.193798269</v>
      </c>
    </row>
    <row r="569" spans="1:7">
      <c r="A569">
        <v>567</v>
      </c>
      <c r="B569">
        <v>14489454.98372181</v>
      </c>
      <c r="C569">
        <v>3673786.31241667</v>
      </c>
      <c r="D569">
        <v>2460515.881698779</v>
      </c>
      <c r="E569">
        <v>2828492.880043275</v>
      </c>
      <c r="F569">
        <v>2804151.439426202</v>
      </c>
      <c r="G569">
        <v>2722508.47013688</v>
      </c>
    </row>
    <row r="570" spans="1:7">
      <c r="A570">
        <v>568</v>
      </c>
      <c r="B570">
        <v>14489379.13253454</v>
      </c>
      <c r="C570">
        <v>3674716.811674044</v>
      </c>
      <c r="D570">
        <v>2459930.903532518</v>
      </c>
      <c r="E570">
        <v>2828604.988946651</v>
      </c>
      <c r="F570">
        <v>2803827.861344584</v>
      </c>
      <c r="G570">
        <v>2722298.567036742</v>
      </c>
    </row>
    <row r="571" spans="1:7">
      <c r="A571">
        <v>569</v>
      </c>
      <c r="B571">
        <v>14489410.89709998</v>
      </c>
      <c r="C571">
        <v>3674861.034058089</v>
      </c>
      <c r="D571">
        <v>2460074.87759318</v>
      </c>
      <c r="E571">
        <v>2828595.505624318</v>
      </c>
      <c r="F571">
        <v>2803536.376762532</v>
      </c>
      <c r="G571">
        <v>2722343.103061866</v>
      </c>
    </row>
    <row r="572" spans="1:7">
      <c r="A572">
        <v>570</v>
      </c>
      <c r="B572">
        <v>14489260.18516037</v>
      </c>
      <c r="C572">
        <v>3677438.074747888</v>
      </c>
      <c r="D572">
        <v>2458493.38057738</v>
      </c>
      <c r="E572">
        <v>2828904.285770831</v>
      </c>
      <c r="F572">
        <v>2802651.134739173</v>
      </c>
      <c r="G572">
        <v>2721773.309325101</v>
      </c>
    </row>
    <row r="573" spans="1:7">
      <c r="A573">
        <v>571</v>
      </c>
      <c r="B573">
        <v>14489253.9733319</v>
      </c>
      <c r="C573">
        <v>3679299.844066916</v>
      </c>
      <c r="D573">
        <v>2458332.384576437</v>
      </c>
      <c r="E573">
        <v>2829012.098822259</v>
      </c>
      <c r="F573">
        <v>2800926.681570729</v>
      </c>
      <c r="G573">
        <v>2721682.964295553</v>
      </c>
    </row>
    <row r="574" spans="1:7">
      <c r="A574">
        <v>572</v>
      </c>
      <c r="B574">
        <v>14489270.96182362</v>
      </c>
      <c r="C574">
        <v>3678669.822469977</v>
      </c>
      <c r="D574">
        <v>2458156.946613388</v>
      </c>
      <c r="E574">
        <v>2829003.999413055</v>
      </c>
      <c r="F574">
        <v>2801799.076812504</v>
      </c>
      <c r="G574">
        <v>2721641.116514694</v>
      </c>
    </row>
    <row r="575" spans="1:7">
      <c r="A575">
        <v>573</v>
      </c>
      <c r="B575">
        <v>14489209.16426247</v>
      </c>
      <c r="C575">
        <v>3683720.85579153</v>
      </c>
      <c r="D575">
        <v>2457198.308280651</v>
      </c>
      <c r="E575">
        <v>2829358.258741508</v>
      </c>
      <c r="F575">
        <v>2797708.176097842</v>
      </c>
      <c r="G575">
        <v>2721223.56535094</v>
      </c>
    </row>
    <row r="576" spans="1:7">
      <c r="A576">
        <v>574</v>
      </c>
      <c r="B576">
        <v>14489252.27301854</v>
      </c>
      <c r="C576">
        <v>3685390.531828207</v>
      </c>
      <c r="D576">
        <v>2457402.899607091</v>
      </c>
      <c r="E576">
        <v>2829413.95794325</v>
      </c>
      <c r="F576">
        <v>2795786.516932409</v>
      </c>
      <c r="G576">
        <v>2721258.366707577</v>
      </c>
    </row>
    <row r="577" spans="1:7">
      <c r="A577">
        <v>575</v>
      </c>
      <c r="B577">
        <v>14489181.6439197</v>
      </c>
      <c r="C577">
        <v>3691273.022311911</v>
      </c>
      <c r="D577">
        <v>2455881.893218866</v>
      </c>
      <c r="E577">
        <v>2829875.338806489</v>
      </c>
      <c r="F577">
        <v>2791510.567007723</v>
      </c>
      <c r="G577">
        <v>2720640.82257471</v>
      </c>
    </row>
    <row r="578" spans="1:7">
      <c r="A578">
        <v>576</v>
      </c>
      <c r="B578">
        <v>14489213.97803779</v>
      </c>
      <c r="C578">
        <v>3691684.792124131</v>
      </c>
      <c r="D578">
        <v>2456082.849347212</v>
      </c>
      <c r="E578">
        <v>2829870.94533067</v>
      </c>
      <c r="F578">
        <v>2790875.687944931</v>
      </c>
      <c r="G578">
        <v>2720699.703290842</v>
      </c>
    </row>
    <row r="579" spans="1:7">
      <c r="A579">
        <v>577</v>
      </c>
      <c r="B579">
        <v>14489171.83245041</v>
      </c>
      <c r="C579">
        <v>3697674.259870309</v>
      </c>
      <c r="D579">
        <v>2454893.709738314</v>
      </c>
      <c r="E579">
        <v>2830298.150589649</v>
      </c>
      <c r="F579">
        <v>2786116.848088787</v>
      </c>
      <c r="G579">
        <v>2720188.864163352</v>
      </c>
    </row>
    <row r="580" spans="1:7">
      <c r="A580">
        <v>578</v>
      </c>
      <c r="B580">
        <v>14489203.15463711</v>
      </c>
      <c r="C580">
        <v>3697917.438686488</v>
      </c>
      <c r="D580">
        <v>2455122.388002342</v>
      </c>
      <c r="E580">
        <v>2830282.207334186</v>
      </c>
      <c r="F580">
        <v>2785621.985446745</v>
      </c>
      <c r="G580">
        <v>2720259.135167352</v>
      </c>
    </row>
    <row r="581" spans="1:7">
      <c r="A581">
        <v>579</v>
      </c>
      <c r="B581">
        <v>14489135.21377141</v>
      </c>
      <c r="C581">
        <v>3697636.891721203</v>
      </c>
      <c r="D581">
        <v>2453924.981667352</v>
      </c>
      <c r="E581">
        <v>2830414.618972594</v>
      </c>
      <c r="F581">
        <v>2787285.499927977</v>
      </c>
      <c r="G581">
        <v>2719873.221482286</v>
      </c>
    </row>
    <row r="582" spans="1:7">
      <c r="A582">
        <v>580</v>
      </c>
      <c r="B582">
        <v>14489174.7797326</v>
      </c>
      <c r="C582">
        <v>3698390.396416121</v>
      </c>
      <c r="D582">
        <v>2453755.989924174</v>
      </c>
      <c r="E582">
        <v>2830472.270010356</v>
      </c>
      <c r="F582">
        <v>2786750.753361164</v>
      </c>
      <c r="G582">
        <v>2719805.370020781</v>
      </c>
    </row>
    <row r="583" spans="1:7">
      <c r="A583">
        <v>581</v>
      </c>
      <c r="B583">
        <v>14489199.67548341</v>
      </c>
      <c r="C583">
        <v>3696418.442358167</v>
      </c>
      <c r="D583">
        <v>2453694.479982856</v>
      </c>
      <c r="E583">
        <v>2830388.119733814</v>
      </c>
      <c r="F583">
        <v>2788874.116379084</v>
      </c>
      <c r="G583">
        <v>2719824.517029495</v>
      </c>
    </row>
    <row r="584" spans="1:7">
      <c r="A584">
        <v>582</v>
      </c>
      <c r="B584">
        <v>14489133.45459209</v>
      </c>
      <c r="C584">
        <v>3697835.983528004</v>
      </c>
      <c r="D584">
        <v>2453786.527333296</v>
      </c>
      <c r="E584">
        <v>2830441.200398206</v>
      </c>
      <c r="F584">
        <v>2787246.94268535</v>
      </c>
      <c r="G584">
        <v>2719822.800647232</v>
      </c>
    </row>
    <row r="585" spans="1:7">
      <c r="A585">
        <v>583</v>
      </c>
      <c r="B585">
        <v>14489122.78900426</v>
      </c>
      <c r="C585">
        <v>3697491.088683963</v>
      </c>
      <c r="D585">
        <v>2453050.65258696</v>
      </c>
      <c r="E585">
        <v>2830515.629466074</v>
      </c>
      <c r="F585">
        <v>2788474.865799735</v>
      </c>
      <c r="G585">
        <v>2719590.552467523</v>
      </c>
    </row>
    <row r="586" spans="1:7">
      <c r="A586">
        <v>584</v>
      </c>
      <c r="B586">
        <v>14489164.75763354</v>
      </c>
      <c r="C586">
        <v>3697048.932807173</v>
      </c>
      <c r="D586">
        <v>2453086.145464182</v>
      </c>
      <c r="E586">
        <v>2830491.595973134</v>
      </c>
      <c r="F586">
        <v>2788924.26550201</v>
      </c>
      <c r="G586">
        <v>2719613.817887041</v>
      </c>
    </row>
    <row r="587" spans="1:7">
      <c r="A587">
        <v>585</v>
      </c>
      <c r="B587">
        <v>14489149.42681993</v>
      </c>
      <c r="C587">
        <v>3699316.298224787</v>
      </c>
      <c r="D587">
        <v>2452482.424770864</v>
      </c>
      <c r="E587">
        <v>2830673.000801117</v>
      </c>
      <c r="F587">
        <v>2787308.954498433</v>
      </c>
      <c r="G587">
        <v>2719368.748524728</v>
      </c>
    </row>
    <row r="588" spans="1:7">
      <c r="A588">
        <v>586</v>
      </c>
      <c r="B588">
        <v>14489162.05477918</v>
      </c>
      <c r="C588">
        <v>3696425.769904356</v>
      </c>
      <c r="D588">
        <v>2453379.951381293</v>
      </c>
      <c r="E588">
        <v>2830426.017282902</v>
      </c>
      <c r="F588">
        <v>2789210.942289056</v>
      </c>
      <c r="G588">
        <v>2719719.37392157</v>
      </c>
    </row>
    <row r="589" spans="1:7">
      <c r="A589">
        <v>587</v>
      </c>
      <c r="B589">
        <v>14489134.18242505</v>
      </c>
      <c r="C589">
        <v>3696888.776843444</v>
      </c>
      <c r="D589">
        <v>2452112.20273297</v>
      </c>
      <c r="E589">
        <v>2830604.491005662</v>
      </c>
      <c r="F589">
        <v>2790229.456247646</v>
      </c>
      <c r="G589">
        <v>2719299.25559533</v>
      </c>
    </row>
    <row r="590" spans="1:7">
      <c r="A590">
        <v>588</v>
      </c>
      <c r="B590">
        <v>14489139.01682061</v>
      </c>
      <c r="C590">
        <v>3698846.553438976</v>
      </c>
      <c r="D590">
        <v>2453002.269319382</v>
      </c>
      <c r="E590">
        <v>2830585.768493887</v>
      </c>
      <c r="F590">
        <v>2787155.773353447</v>
      </c>
      <c r="G590">
        <v>2719548.652214919</v>
      </c>
    </row>
    <row r="591" spans="1:7">
      <c r="A591">
        <v>589</v>
      </c>
      <c r="B591">
        <v>14489131.86995816</v>
      </c>
      <c r="C591">
        <v>3696382.769899752</v>
      </c>
      <c r="D591">
        <v>2452577.565055549</v>
      </c>
      <c r="E591">
        <v>2830522.243896598</v>
      </c>
      <c r="F591">
        <v>2790188.55069977</v>
      </c>
      <c r="G591">
        <v>2719460.740406493</v>
      </c>
    </row>
    <row r="592" spans="1:7">
      <c r="A592">
        <v>590</v>
      </c>
      <c r="B592">
        <v>14489156.34997534</v>
      </c>
      <c r="C592">
        <v>3697332.352592007</v>
      </c>
      <c r="D592">
        <v>2453426.081214043</v>
      </c>
      <c r="E592">
        <v>2830462.620134551</v>
      </c>
      <c r="F592">
        <v>2788218.546574492</v>
      </c>
      <c r="G592">
        <v>2719716.749460243</v>
      </c>
    </row>
    <row r="593" spans="1:7">
      <c r="A593">
        <v>591</v>
      </c>
      <c r="B593">
        <v>14489137.04168966</v>
      </c>
      <c r="C593">
        <v>3694398.122025574</v>
      </c>
      <c r="D593">
        <v>2452830.316974903</v>
      </c>
      <c r="E593">
        <v>2830397.622553061</v>
      </c>
      <c r="F593">
        <v>2791925.383910789</v>
      </c>
      <c r="G593">
        <v>2719585.59622533</v>
      </c>
    </row>
    <row r="594" spans="1:7">
      <c r="A594">
        <v>592</v>
      </c>
      <c r="B594">
        <v>14489132.43285642</v>
      </c>
      <c r="C594">
        <v>3697231.57535659</v>
      </c>
      <c r="D594">
        <v>2453246.320668618</v>
      </c>
      <c r="E594">
        <v>2830479.552485969</v>
      </c>
      <c r="F594">
        <v>2788515.689799737</v>
      </c>
      <c r="G594">
        <v>2719659.294545506</v>
      </c>
    </row>
    <row r="595" spans="1:7">
      <c r="A595">
        <v>593</v>
      </c>
      <c r="B595">
        <v>14489147.56807408</v>
      </c>
      <c r="C595">
        <v>3699780.64995173</v>
      </c>
      <c r="D595">
        <v>2452918.545845342</v>
      </c>
      <c r="E595">
        <v>2830640.557205417</v>
      </c>
      <c r="F595">
        <v>2786308.588064489</v>
      </c>
      <c r="G595">
        <v>2719499.227007106</v>
      </c>
    </row>
    <row r="596" spans="1:7">
      <c r="A596">
        <v>594</v>
      </c>
      <c r="B596">
        <v>14489163.24958104</v>
      </c>
      <c r="C596">
        <v>3698350.245660986</v>
      </c>
      <c r="D596">
        <v>2453007.059794049</v>
      </c>
      <c r="E596">
        <v>2830562.741878997</v>
      </c>
      <c r="F596">
        <v>2787682.609449342</v>
      </c>
      <c r="G596">
        <v>2719560.592797665</v>
      </c>
    </row>
    <row r="597" spans="1:7">
      <c r="A597">
        <v>595</v>
      </c>
      <c r="B597">
        <v>14489160.04569991</v>
      </c>
      <c r="C597">
        <v>3697625.748521174</v>
      </c>
      <c r="D597">
        <v>2453286.022125579</v>
      </c>
      <c r="E597">
        <v>2830494.318342357</v>
      </c>
      <c r="F597">
        <v>2788089.654287018</v>
      </c>
      <c r="G597">
        <v>2719664.302423778</v>
      </c>
    </row>
    <row r="598" spans="1:7">
      <c r="A598">
        <v>596</v>
      </c>
      <c r="B598">
        <v>14489130.83476053</v>
      </c>
      <c r="C598">
        <v>3698341.131203253</v>
      </c>
      <c r="D598">
        <v>2452572.96370427</v>
      </c>
      <c r="E598">
        <v>2830615.083853097</v>
      </c>
      <c r="F598">
        <v>2788181.825543404</v>
      </c>
      <c r="G598">
        <v>2719419.830456506</v>
      </c>
    </row>
    <row r="599" spans="1:7">
      <c r="A599">
        <v>597</v>
      </c>
      <c r="B599">
        <v>14489132.82081828</v>
      </c>
      <c r="C599">
        <v>3694309.361204769</v>
      </c>
      <c r="D599">
        <v>2453253.541504865</v>
      </c>
      <c r="E599">
        <v>2830341.126003704</v>
      </c>
      <c r="F599">
        <v>2791505.565755563</v>
      </c>
      <c r="G599">
        <v>2719723.226349377</v>
      </c>
    </row>
    <row r="600" spans="1:7">
      <c r="A600">
        <v>598</v>
      </c>
      <c r="B600">
        <v>14489152.42021058</v>
      </c>
      <c r="C600">
        <v>3701840.239728895</v>
      </c>
      <c r="D600">
        <v>2452460.281743202</v>
      </c>
      <c r="E600">
        <v>2830794.189143866</v>
      </c>
      <c r="F600">
        <v>2784746.518910107</v>
      </c>
      <c r="G600">
        <v>2719311.190684506</v>
      </c>
    </row>
    <row r="601" spans="1:7">
      <c r="A601">
        <v>599</v>
      </c>
      <c r="B601">
        <v>14489162.44658685</v>
      </c>
      <c r="C601">
        <v>3698966.515240427</v>
      </c>
      <c r="D601">
        <v>2453209.007367353</v>
      </c>
      <c r="E601">
        <v>2830567.097405338</v>
      </c>
      <c r="F601">
        <v>2786805.210832475</v>
      </c>
      <c r="G601">
        <v>2719614.615741265</v>
      </c>
    </row>
    <row r="602" spans="1:7">
      <c r="A602">
        <v>600</v>
      </c>
      <c r="B602">
        <v>14489136.59721498</v>
      </c>
      <c r="C602">
        <v>3697688.06489437</v>
      </c>
      <c r="D602">
        <v>2453212.042983913</v>
      </c>
      <c r="E602">
        <v>2830505.024126874</v>
      </c>
      <c r="F602">
        <v>2788091.050598216</v>
      </c>
      <c r="G602">
        <v>2719640.41461161</v>
      </c>
    </row>
    <row r="603" spans="1:7">
      <c r="A603">
        <v>601</v>
      </c>
      <c r="B603">
        <v>14489177.06074031</v>
      </c>
      <c r="C603">
        <v>3697394.669508676</v>
      </c>
      <c r="D603">
        <v>2452751.457498329</v>
      </c>
      <c r="E603">
        <v>2830550.109891205</v>
      </c>
      <c r="F603">
        <v>2788983.195747046</v>
      </c>
      <c r="G603">
        <v>2719497.628095051</v>
      </c>
    </row>
    <row r="604" spans="1:7">
      <c r="A604">
        <v>602</v>
      </c>
      <c r="B604">
        <v>14489136.77107147</v>
      </c>
      <c r="C604">
        <v>3697270.302201818</v>
      </c>
      <c r="D604">
        <v>2453146.54845294</v>
      </c>
      <c r="E604">
        <v>2830493.586942702</v>
      </c>
      <c r="F604">
        <v>2788599.87615392</v>
      </c>
      <c r="G604">
        <v>2719626.45732009</v>
      </c>
    </row>
    <row r="605" spans="1:7">
      <c r="A605">
        <v>603</v>
      </c>
      <c r="B605">
        <v>14489135.41024216</v>
      </c>
      <c r="C605">
        <v>3698964.644251127</v>
      </c>
      <c r="D605">
        <v>2452804.491711375</v>
      </c>
      <c r="E605">
        <v>2830615.90701954</v>
      </c>
      <c r="F605">
        <v>2787269.357091456</v>
      </c>
      <c r="G605">
        <v>2719481.010168657</v>
      </c>
    </row>
    <row r="606" spans="1:7">
      <c r="A606">
        <v>604</v>
      </c>
      <c r="B606">
        <v>14489115.46915549</v>
      </c>
      <c r="C606">
        <v>3695531.533737815</v>
      </c>
      <c r="D606">
        <v>2453027.6823189</v>
      </c>
      <c r="E606">
        <v>2830426.079759735</v>
      </c>
      <c r="F606">
        <v>2790507.982910151</v>
      </c>
      <c r="G606">
        <v>2719622.19042889</v>
      </c>
    </row>
    <row r="607" spans="1:7">
      <c r="A607">
        <v>605</v>
      </c>
      <c r="B607">
        <v>14489110.82839241</v>
      </c>
      <c r="C607">
        <v>3695378.200316917</v>
      </c>
      <c r="D607">
        <v>2453282.382596682</v>
      </c>
      <c r="E607">
        <v>2830387.148764723</v>
      </c>
      <c r="F607">
        <v>2790355.311278303</v>
      </c>
      <c r="G607">
        <v>2719707.785435782</v>
      </c>
    </row>
    <row r="608" spans="1:7">
      <c r="A608">
        <v>606</v>
      </c>
      <c r="B608">
        <v>14489110.08831621</v>
      </c>
      <c r="C608">
        <v>3694895.444877918</v>
      </c>
      <c r="D608">
        <v>2453358.097445318</v>
      </c>
      <c r="E608">
        <v>2830354.958706404</v>
      </c>
      <c r="F608">
        <v>2790757.889273277</v>
      </c>
      <c r="G608">
        <v>2719743.698013292</v>
      </c>
    </row>
    <row r="609" spans="1:7">
      <c r="A609">
        <v>607</v>
      </c>
      <c r="B609">
        <v>14489116.37335888</v>
      </c>
      <c r="C609">
        <v>3694599.246659592</v>
      </c>
      <c r="D609">
        <v>2453287.44251497</v>
      </c>
      <c r="E609">
        <v>2830349.885431245</v>
      </c>
      <c r="F609">
        <v>2791152.926818269</v>
      </c>
      <c r="G609">
        <v>2719726.871934808</v>
      </c>
    </row>
    <row r="610" spans="1:7">
      <c r="A610">
        <v>608</v>
      </c>
      <c r="B610">
        <v>14489113.17475967</v>
      </c>
      <c r="C610">
        <v>3694663.40373392</v>
      </c>
      <c r="D610">
        <v>2453400.28756865</v>
      </c>
      <c r="E610">
        <v>2830339.114502088</v>
      </c>
      <c r="F610">
        <v>2790947.727303984</v>
      </c>
      <c r="G610">
        <v>2719762.641651029</v>
      </c>
    </row>
    <row r="611" spans="1:7">
      <c r="A611">
        <v>609</v>
      </c>
      <c r="B611">
        <v>14489119.58125702</v>
      </c>
      <c r="C611">
        <v>3694573.22994069</v>
      </c>
      <c r="D611">
        <v>2453537.400966799</v>
      </c>
      <c r="E611">
        <v>2830317.90062157</v>
      </c>
      <c r="F611">
        <v>2790882.187184836</v>
      </c>
      <c r="G611">
        <v>2719808.862543129</v>
      </c>
    </row>
    <row r="612" spans="1:7">
      <c r="A612">
        <v>610</v>
      </c>
      <c r="B612">
        <v>14489099.50499206</v>
      </c>
      <c r="C612">
        <v>3694280.960110627</v>
      </c>
      <c r="D612">
        <v>2453432.216412737</v>
      </c>
      <c r="E612">
        <v>2830316.699916413</v>
      </c>
      <c r="F612">
        <v>2791290.635573926</v>
      </c>
      <c r="G612">
        <v>2719778.992978363</v>
      </c>
    </row>
    <row r="613" spans="1:7">
      <c r="A613">
        <v>611</v>
      </c>
      <c r="B613">
        <v>14489104.82338695</v>
      </c>
      <c r="C613">
        <v>3695247.712313512</v>
      </c>
      <c r="D613">
        <v>2453448.778537207</v>
      </c>
      <c r="E613">
        <v>2830360.420259138</v>
      </c>
      <c r="F613">
        <v>2790284.006744757</v>
      </c>
      <c r="G613">
        <v>2719763.905532333</v>
      </c>
    </row>
    <row r="614" spans="1:7">
      <c r="A614">
        <v>612</v>
      </c>
      <c r="B614">
        <v>14489081.56521533</v>
      </c>
      <c r="C614">
        <v>3693127.393007423</v>
      </c>
      <c r="D614">
        <v>2453427.313686804</v>
      </c>
      <c r="E614">
        <v>2830262.361924541</v>
      </c>
      <c r="F614">
        <v>2792464.429711173</v>
      </c>
      <c r="G614">
        <v>2719800.066885394</v>
      </c>
    </row>
    <row r="615" spans="1:7">
      <c r="A615">
        <v>613</v>
      </c>
      <c r="B615">
        <v>14489090.77003275</v>
      </c>
      <c r="C615">
        <v>3692962.699378471</v>
      </c>
      <c r="D615">
        <v>2453162.987875192</v>
      </c>
      <c r="E615">
        <v>2830287.631241194</v>
      </c>
      <c r="F615">
        <v>2792959.382716666</v>
      </c>
      <c r="G615">
        <v>2719718.068821223</v>
      </c>
    </row>
    <row r="616" spans="1:7">
      <c r="A616">
        <v>614</v>
      </c>
      <c r="B616">
        <v>14489062.02081162</v>
      </c>
      <c r="C616">
        <v>3692500.223305691</v>
      </c>
      <c r="D616">
        <v>2453208.304614231</v>
      </c>
      <c r="E616">
        <v>2830259.437603906</v>
      </c>
      <c r="F616">
        <v>2793352.916004754</v>
      </c>
      <c r="G616">
        <v>2719741.139283041</v>
      </c>
    </row>
    <row r="617" spans="1:7">
      <c r="A617">
        <v>615</v>
      </c>
      <c r="B617">
        <v>14489063.37973335</v>
      </c>
      <c r="C617">
        <v>3692107.195597964</v>
      </c>
      <c r="D617">
        <v>2453318.541417967</v>
      </c>
      <c r="E617">
        <v>2830227.348166031</v>
      </c>
      <c r="F617">
        <v>2793625.139869</v>
      </c>
      <c r="G617">
        <v>2719785.154682384</v>
      </c>
    </row>
    <row r="618" spans="1:7">
      <c r="A618">
        <v>616</v>
      </c>
      <c r="B618">
        <v>14489039.50546715</v>
      </c>
      <c r="C618">
        <v>3690139.66631779</v>
      </c>
      <c r="D618">
        <v>2453193.348707144</v>
      </c>
      <c r="E618">
        <v>2830149.113546411</v>
      </c>
      <c r="F618">
        <v>2795773.304854071</v>
      </c>
      <c r="G618">
        <v>2719784.072041732</v>
      </c>
    </row>
    <row r="619" spans="1:7">
      <c r="A619">
        <v>617</v>
      </c>
      <c r="B619">
        <v>14489043.07992802</v>
      </c>
      <c r="C619">
        <v>3689676.878799284</v>
      </c>
      <c r="D619">
        <v>2453221.424976458</v>
      </c>
      <c r="E619">
        <v>2830123.822675151</v>
      </c>
      <c r="F619">
        <v>2796217.871503451</v>
      </c>
      <c r="G619">
        <v>2719803.081973675</v>
      </c>
    </row>
    <row r="620" spans="1:7">
      <c r="A620">
        <v>618</v>
      </c>
      <c r="B620">
        <v>14489056.81900392</v>
      </c>
      <c r="C620">
        <v>3688188.207743988</v>
      </c>
      <c r="D620">
        <v>2453255.005480509</v>
      </c>
      <c r="E620">
        <v>2830049.816885673</v>
      </c>
      <c r="F620">
        <v>2797718.196183748</v>
      </c>
      <c r="G620">
        <v>2719845.592710007</v>
      </c>
    </row>
    <row r="621" spans="1:7">
      <c r="A621">
        <v>619</v>
      </c>
      <c r="B621">
        <v>14489043.43696013</v>
      </c>
      <c r="C621">
        <v>3689853.836121127</v>
      </c>
      <c r="D621">
        <v>2453157.985229272</v>
      </c>
      <c r="E621">
        <v>2830140.178393687</v>
      </c>
      <c r="F621">
        <v>2796113.232047788</v>
      </c>
      <c r="G621">
        <v>2719778.205168256</v>
      </c>
    </row>
    <row r="622" spans="1:7">
      <c r="A622">
        <v>620</v>
      </c>
      <c r="B622">
        <v>14489055.27367456</v>
      </c>
      <c r="C622">
        <v>3686771.608266311</v>
      </c>
      <c r="D622">
        <v>2453847.896671351</v>
      </c>
      <c r="E622">
        <v>2829909.511304688</v>
      </c>
      <c r="F622">
        <v>2798461.633155216</v>
      </c>
      <c r="G622">
        <v>2720064.624276994</v>
      </c>
    </row>
    <row r="623" spans="1:7">
      <c r="A623">
        <v>621</v>
      </c>
      <c r="B623">
        <v>14489045.66516823</v>
      </c>
      <c r="C623">
        <v>3690589.623698792</v>
      </c>
      <c r="D623">
        <v>2453072.759570307</v>
      </c>
      <c r="E623">
        <v>2830185.551127036</v>
      </c>
      <c r="F623">
        <v>2795462.069281946</v>
      </c>
      <c r="G623">
        <v>2719735.661490147</v>
      </c>
    </row>
    <row r="624" spans="1:7">
      <c r="A624">
        <v>622</v>
      </c>
      <c r="B624">
        <v>14489046.4590286</v>
      </c>
      <c r="C624">
        <v>3693116.428130288</v>
      </c>
      <c r="D624">
        <v>2452749.782114349</v>
      </c>
      <c r="E624">
        <v>2830344.836772623</v>
      </c>
      <c r="F624">
        <v>2793255.044228757</v>
      </c>
      <c r="G624">
        <v>2719580.367782586</v>
      </c>
    </row>
    <row r="625" spans="1:7">
      <c r="A625">
        <v>623</v>
      </c>
      <c r="B625">
        <v>14489042.89002372</v>
      </c>
      <c r="C625">
        <v>3689998.960656482</v>
      </c>
      <c r="D625">
        <v>2453166.970101644</v>
      </c>
      <c r="E625">
        <v>2830145.880009836</v>
      </c>
      <c r="F625">
        <v>2795952.994365819</v>
      </c>
      <c r="G625">
        <v>2719778.084889938</v>
      </c>
    </row>
    <row r="626" spans="1:7">
      <c r="A626">
        <v>624</v>
      </c>
      <c r="B626">
        <v>14489040.83593297</v>
      </c>
      <c r="C626">
        <v>3689310.312639739</v>
      </c>
      <c r="D626">
        <v>2453425.461758541</v>
      </c>
      <c r="E626">
        <v>2830080.901251682</v>
      </c>
      <c r="F626">
        <v>2796347.164999238</v>
      </c>
      <c r="G626">
        <v>2719876.995283773</v>
      </c>
    </row>
    <row r="627" spans="1:7">
      <c r="A627">
        <v>625</v>
      </c>
      <c r="B627">
        <v>14489044.00038909</v>
      </c>
      <c r="C627">
        <v>3689730.060165828</v>
      </c>
      <c r="D627">
        <v>2453439.238272365</v>
      </c>
      <c r="E627">
        <v>2830099.507911663</v>
      </c>
      <c r="F627">
        <v>2795903.419575271</v>
      </c>
      <c r="G627">
        <v>2719871.774463965</v>
      </c>
    </row>
    <row r="628" spans="1:7">
      <c r="A628">
        <v>626</v>
      </c>
      <c r="B628">
        <v>14489038.1304524</v>
      </c>
      <c r="C628">
        <v>3689988.850537115</v>
      </c>
      <c r="D628">
        <v>2453059.303657308</v>
      </c>
      <c r="E628">
        <v>2830158.593658275</v>
      </c>
      <c r="F628">
        <v>2796087.152537284</v>
      </c>
      <c r="G628">
        <v>2719744.230062413</v>
      </c>
    </row>
    <row r="629" spans="1:7">
      <c r="A629">
        <v>627</v>
      </c>
      <c r="B629">
        <v>14489046.92245441</v>
      </c>
      <c r="C629">
        <v>3689450.792670788</v>
      </c>
      <c r="D629">
        <v>2452979.134278392</v>
      </c>
      <c r="E629">
        <v>2830143.439192153</v>
      </c>
      <c r="F629">
        <v>2796744.349026465</v>
      </c>
      <c r="G629">
        <v>2719729.207286617</v>
      </c>
    </row>
    <row r="630" spans="1:7">
      <c r="A630">
        <v>628</v>
      </c>
      <c r="B630">
        <v>14489048.18866614</v>
      </c>
      <c r="C630">
        <v>3692565.346242398</v>
      </c>
      <c r="D630">
        <v>2452632.145924197</v>
      </c>
      <c r="E630">
        <v>2830333.653642619</v>
      </c>
      <c r="F630">
        <v>2793962.956083594</v>
      </c>
      <c r="G630">
        <v>2719554.086773328</v>
      </c>
    </row>
    <row r="631" spans="1:7">
      <c r="A631">
        <v>629</v>
      </c>
      <c r="B631">
        <v>14489046.40683701</v>
      </c>
      <c r="C631">
        <v>3690171.087930952</v>
      </c>
      <c r="D631">
        <v>2452945.359611515</v>
      </c>
      <c r="E631">
        <v>2830181.502624569</v>
      </c>
      <c r="F631">
        <v>2796044.71201948</v>
      </c>
      <c r="G631">
        <v>2719703.744650494</v>
      </c>
    </row>
    <row r="632" spans="1:7">
      <c r="A632">
        <v>630</v>
      </c>
      <c r="B632">
        <v>14489040.72387207</v>
      </c>
      <c r="C632">
        <v>3689860.852445262</v>
      </c>
      <c r="D632">
        <v>2452629.357455918</v>
      </c>
      <c r="E632">
        <v>2830206.063920059</v>
      </c>
      <c r="F632">
        <v>2796736.773890603</v>
      </c>
      <c r="G632">
        <v>2719607.676160231</v>
      </c>
    </row>
    <row r="633" spans="1:7">
      <c r="A633">
        <v>631</v>
      </c>
      <c r="B633">
        <v>14489048.63287581</v>
      </c>
      <c r="C633">
        <v>3689734.833055249</v>
      </c>
      <c r="D633">
        <v>2453103.899455507</v>
      </c>
      <c r="E633">
        <v>2830141.376983223</v>
      </c>
      <c r="F633">
        <v>2796303.424005026</v>
      </c>
      <c r="G633">
        <v>2719765.099376807</v>
      </c>
    </row>
    <row r="634" spans="1:7">
      <c r="A634">
        <v>632</v>
      </c>
      <c r="B634">
        <v>14489051.52415816</v>
      </c>
      <c r="C634">
        <v>3688878.617689676</v>
      </c>
      <c r="D634">
        <v>2453451.061767975</v>
      </c>
      <c r="E634">
        <v>2830058.094005477</v>
      </c>
      <c r="F634">
        <v>2796769.075914646</v>
      </c>
      <c r="G634">
        <v>2719894.674780383</v>
      </c>
    </row>
    <row r="635" spans="1:7">
      <c r="A635">
        <v>633</v>
      </c>
      <c r="B635">
        <v>14489044.04123245</v>
      </c>
      <c r="C635">
        <v>3689548.838694554</v>
      </c>
      <c r="D635">
        <v>2453041.832036528</v>
      </c>
      <c r="E635">
        <v>2830140.195834155</v>
      </c>
      <c r="F635">
        <v>2796565.879452498</v>
      </c>
      <c r="G635">
        <v>2719747.295214714</v>
      </c>
    </row>
    <row r="636" spans="1:7">
      <c r="A636">
        <v>634</v>
      </c>
      <c r="B636">
        <v>14489042.49866574</v>
      </c>
      <c r="C636">
        <v>3689613.516403978</v>
      </c>
      <c r="D636">
        <v>2452924.092649438</v>
      </c>
      <c r="E636">
        <v>2830157.525074859</v>
      </c>
      <c r="F636">
        <v>2796638.748606095</v>
      </c>
      <c r="G636">
        <v>2719708.61593137</v>
      </c>
    </row>
    <row r="637" spans="1:7">
      <c r="A637">
        <v>635</v>
      </c>
      <c r="B637">
        <v>14489041.83675086</v>
      </c>
      <c r="C637">
        <v>3690535.754538023</v>
      </c>
      <c r="D637">
        <v>2453072.097168588</v>
      </c>
      <c r="E637">
        <v>2830183.009186476</v>
      </c>
      <c r="F637">
        <v>2795514.413846969</v>
      </c>
      <c r="G637">
        <v>2719736.562010807</v>
      </c>
    </row>
    <row r="638" spans="1:7">
      <c r="A638">
        <v>636</v>
      </c>
      <c r="B638">
        <v>14489045.88283215</v>
      </c>
      <c r="C638">
        <v>3691607.301958741</v>
      </c>
      <c r="D638">
        <v>2453099.810455296</v>
      </c>
      <c r="E638">
        <v>2830230.278056835</v>
      </c>
      <c r="F638">
        <v>2794384.130673187</v>
      </c>
      <c r="G638">
        <v>2719724.361688087</v>
      </c>
    </row>
    <row r="639" spans="1:7">
      <c r="A639">
        <v>637</v>
      </c>
      <c r="B639">
        <v>14489042.87080596</v>
      </c>
      <c r="C639">
        <v>3689818.42799101</v>
      </c>
      <c r="D639">
        <v>2452806.140765113</v>
      </c>
      <c r="E639">
        <v>2830182.078683289</v>
      </c>
      <c r="F639">
        <v>2796570.190436033</v>
      </c>
      <c r="G639">
        <v>2719666.032930517</v>
      </c>
    </row>
    <row r="640" spans="1:7">
      <c r="A640">
        <v>638</v>
      </c>
      <c r="B640">
        <v>14489045.27849756</v>
      </c>
      <c r="C640">
        <v>3689314.439860977</v>
      </c>
      <c r="D640">
        <v>2452950.636885027</v>
      </c>
      <c r="E640">
        <v>2830140.47686325</v>
      </c>
      <c r="F640">
        <v>2796917.074309369</v>
      </c>
      <c r="G640">
        <v>2719722.650578934</v>
      </c>
    </row>
    <row r="641" spans="1:7">
      <c r="A641">
        <v>639</v>
      </c>
      <c r="B641">
        <v>14489039.06188782</v>
      </c>
      <c r="C641">
        <v>3690144.203028851</v>
      </c>
      <c r="D641">
        <v>2453192.547922953</v>
      </c>
      <c r="E641">
        <v>2830149.36073894</v>
      </c>
      <c r="F641">
        <v>2795768.511806851</v>
      </c>
      <c r="G641">
        <v>2719784.438390229</v>
      </c>
    </row>
    <row r="642" spans="1:7">
      <c r="A642">
        <v>640</v>
      </c>
      <c r="B642">
        <v>14489040.35335647</v>
      </c>
      <c r="C642">
        <v>3690278.239250204</v>
      </c>
      <c r="D642">
        <v>2453004.756194702</v>
      </c>
      <c r="E642">
        <v>2830179.065735191</v>
      </c>
      <c r="F642">
        <v>2795857.66277198</v>
      </c>
      <c r="G642">
        <v>2719720.629404391</v>
      </c>
    </row>
    <row r="643" spans="1:7">
      <c r="A643">
        <v>641</v>
      </c>
      <c r="B643">
        <v>14489040.54306011</v>
      </c>
      <c r="C643">
        <v>3691142.520867692</v>
      </c>
      <c r="D643">
        <v>2453116.254853283</v>
      </c>
      <c r="E643">
        <v>2830206.101836217</v>
      </c>
      <c r="F643">
        <v>2794836.371426013</v>
      </c>
      <c r="G643">
        <v>2719739.294076909</v>
      </c>
    </row>
    <row r="644" spans="1:7">
      <c r="A644">
        <v>642</v>
      </c>
      <c r="B644">
        <v>14489039.01496466</v>
      </c>
      <c r="C644">
        <v>3690279.899060824</v>
      </c>
      <c r="D644">
        <v>2452956.448181304</v>
      </c>
      <c r="E644">
        <v>2830185.103746501</v>
      </c>
      <c r="F644">
        <v>2795912.255411223</v>
      </c>
      <c r="G644">
        <v>2719705.308564805</v>
      </c>
    </row>
    <row r="645" spans="1:7">
      <c r="A645">
        <v>643</v>
      </c>
      <c r="B645">
        <v>14489038.8712031</v>
      </c>
      <c r="C645">
        <v>3688386.255514</v>
      </c>
      <c r="D645">
        <v>2453313.10053633</v>
      </c>
      <c r="E645">
        <v>2830051.45600589</v>
      </c>
      <c r="F645">
        <v>2797428.492737235</v>
      </c>
      <c r="G645">
        <v>2719859.566409648</v>
      </c>
    </row>
    <row r="646" spans="1:7">
      <c r="A646">
        <v>644</v>
      </c>
      <c r="B646">
        <v>14489041.09289831</v>
      </c>
      <c r="C646">
        <v>3689532.032469584</v>
      </c>
      <c r="D646">
        <v>2453115.77388515</v>
      </c>
      <c r="E646">
        <v>2830130.118197309</v>
      </c>
      <c r="F646">
        <v>2796491.395173295</v>
      </c>
      <c r="G646">
        <v>2719771.773172978</v>
      </c>
    </row>
    <row r="647" spans="1:7">
      <c r="A647">
        <v>645</v>
      </c>
      <c r="B647">
        <v>14489039.66561417</v>
      </c>
      <c r="C647">
        <v>3691476.19383259</v>
      </c>
      <c r="D647">
        <v>2452811.912883542</v>
      </c>
      <c r="E647">
        <v>2830259.584525209</v>
      </c>
      <c r="F647">
        <v>2794858.140528859</v>
      </c>
      <c r="G647">
        <v>2719633.833843968</v>
      </c>
    </row>
    <row r="648" spans="1:7">
      <c r="A648">
        <v>646</v>
      </c>
      <c r="B648">
        <v>14489041.25819976</v>
      </c>
      <c r="C648">
        <v>3690115.0746252</v>
      </c>
      <c r="D648">
        <v>2452947.431868107</v>
      </c>
      <c r="E648">
        <v>2830178.576329761</v>
      </c>
      <c r="F648">
        <v>2796094.67784056</v>
      </c>
      <c r="G648">
        <v>2719705.497536134</v>
      </c>
    </row>
    <row r="649" spans="1:7">
      <c r="A649">
        <v>647</v>
      </c>
      <c r="B649">
        <v>14489045.5927688</v>
      </c>
      <c r="C649">
        <v>3690098.734863619</v>
      </c>
      <c r="D649">
        <v>2453175.938597479</v>
      </c>
      <c r="E649">
        <v>2830149.709035777</v>
      </c>
      <c r="F649">
        <v>2795841.646840745</v>
      </c>
      <c r="G649">
        <v>2719779.563431179</v>
      </c>
    </row>
    <row r="650" spans="1:7">
      <c r="A650">
        <v>648</v>
      </c>
      <c r="B650">
        <v>14489039.32342704</v>
      </c>
      <c r="C650">
        <v>3690071.641318224</v>
      </c>
      <c r="D650">
        <v>2453033.261225536</v>
      </c>
      <c r="E650">
        <v>2830165.817683945</v>
      </c>
      <c r="F650">
        <v>2796034.717445496</v>
      </c>
      <c r="G650">
        <v>2719733.885753839</v>
      </c>
    </row>
    <row r="651" spans="1:7">
      <c r="A651">
        <v>649</v>
      </c>
      <c r="B651">
        <v>14489039.20505978</v>
      </c>
      <c r="C651">
        <v>3689827.534553609</v>
      </c>
      <c r="D651">
        <v>2453093.71791574</v>
      </c>
      <c r="E651">
        <v>2830146.723998869</v>
      </c>
      <c r="F651">
        <v>2796212.415182175</v>
      </c>
      <c r="G651">
        <v>2719758.813409387</v>
      </c>
    </row>
    <row r="652" spans="1:7">
      <c r="A652">
        <v>650</v>
      </c>
      <c r="B652">
        <v>14489035.39606325</v>
      </c>
      <c r="C652">
        <v>3690034.026927967</v>
      </c>
      <c r="D652">
        <v>2453073.77717051</v>
      </c>
      <c r="E652">
        <v>2830158.849724483</v>
      </c>
      <c r="F652">
        <v>2796021.172379599</v>
      </c>
      <c r="G652">
        <v>2719747.569860691</v>
      </c>
    </row>
    <row r="653" spans="1:7">
      <c r="A653">
        <v>651</v>
      </c>
      <c r="B653">
        <v>14489039.47016648</v>
      </c>
      <c r="C653">
        <v>3689704.216754507</v>
      </c>
      <c r="D653">
        <v>2453240.317880806</v>
      </c>
      <c r="E653">
        <v>2830122.694071951</v>
      </c>
      <c r="F653">
        <v>2796162.905900946</v>
      </c>
      <c r="G653">
        <v>2719809.335558275</v>
      </c>
    </row>
    <row r="654" spans="1:7">
      <c r="A654">
        <v>652</v>
      </c>
      <c r="B654">
        <v>14489033.60872073</v>
      </c>
      <c r="C654">
        <v>3689868.976457394</v>
      </c>
      <c r="D654">
        <v>2453066.960619484</v>
      </c>
      <c r="E654">
        <v>2830151.772610732</v>
      </c>
      <c r="F654">
        <v>2796197.084255276</v>
      </c>
      <c r="G654">
        <v>2719748.814777848</v>
      </c>
    </row>
    <row r="655" spans="1:7">
      <c r="A655">
        <v>653</v>
      </c>
      <c r="B655">
        <v>14489033.30188257</v>
      </c>
      <c r="C655">
        <v>3690241.239050473</v>
      </c>
      <c r="D655">
        <v>2452927.066105089</v>
      </c>
      <c r="E655">
        <v>2830186.665888487</v>
      </c>
      <c r="F655">
        <v>2795982.866204276</v>
      </c>
      <c r="G655">
        <v>2719695.46463424</v>
      </c>
    </row>
    <row r="656" spans="1:7">
      <c r="A656">
        <v>654</v>
      </c>
      <c r="B656">
        <v>14489035.0069824</v>
      </c>
      <c r="C656">
        <v>3689587.916482305</v>
      </c>
      <c r="D656">
        <v>2453066.118553827</v>
      </c>
      <c r="E656">
        <v>2830138.598221047</v>
      </c>
      <c r="F656">
        <v>2796488.499544609</v>
      </c>
      <c r="G656">
        <v>2719753.874180614</v>
      </c>
    </row>
    <row r="657" spans="1:7">
      <c r="A657">
        <v>655</v>
      </c>
      <c r="B657">
        <v>14489030.79034938</v>
      </c>
      <c r="C657">
        <v>3690639.1124457</v>
      </c>
      <c r="D657">
        <v>2452993.957944812</v>
      </c>
      <c r="E657">
        <v>2830197.091703916</v>
      </c>
      <c r="F657">
        <v>2795491.305278153</v>
      </c>
      <c r="G657">
        <v>2719709.322976802</v>
      </c>
    </row>
    <row r="658" spans="1:7">
      <c r="A658">
        <v>656</v>
      </c>
      <c r="B658">
        <v>14489031.16770607</v>
      </c>
      <c r="C658">
        <v>3691067.692181982</v>
      </c>
      <c r="D658">
        <v>2453028.741127633</v>
      </c>
      <c r="E658">
        <v>2830213.028694959</v>
      </c>
      <c r="F658">
        <v>2795009.824994397</v>
      </c>
      <c r="G658">
        <v>2719711.880707096</v>
      </c>
    </row>
    <row r="659" spans="1:7">
      <c r="A659">
        <v>657</v>
      </c>
      <c r="B659">
        <v>14489026.43036072</v>
      </c>
      <c r="C659">
        <v>3690875.991616806</v>
      </c>
      <c r="D659">
        <v>2452974.395531962</v>
      </c>
      <c r="E659">
        <v>2830210.544243566</v>
      </c>
      <c r="F659">
        <v>2795267.709877193</v>
      </c>
      <c r="G659">
        <v>2719697.78909119</v>
      </c>
    </row>
    <row r="660" spans="1:7">
      <c r="A660">
        <v>658</v>
      </c>
      <c r="B660">
        <v>14489029.90375875</v>
      </c>
      <c r="C660">
        <v>3690499.004600971</v>
      </c>
      <c r="D660">
        <v>2452950.616612496</v>
      </c>
      <c r="E660">
        <v>2830195.808576417</v>
      </c>
      <c r="F660">
        <v>2795686.681732161</v>
      </c>
      <c r="G660">
        <v>2719697.792236703</v>
      </c>
    </row>
    <row r="661" spans="1:7">
      <c r="A661">
        <v>659</v>
      </c>
      <c r="B661">
        <v>14489030.26113496</v>
      </c>
      <c r="C661">
        <v>3690929.626037771</v>
      </c>
      <c r="D661">
        <v>2453070.751361873</v>
      </c>
      <c r="E661">
        <v>2830201.230548128</v>
      </c>
      <c r="F661">
        <v>2795100.61404741</v>
      </c>
      <c r="G661">
        <v>2719728.039139779</v>
      </c>
    </row>
    <row r="662" spans="1:7">
      <c r="A662">
        <v>660</v>
      </c>
      <c r="B662">
        <v>14489028.0728568</v>
      </c>
      <c r="C662">
        <v>3691195.863018017</v>
      </c>
      <c r="D662">
        <v>2452857.693248858</v>
      </c>
      <c r="E662">
        <v>2830240.047715145</v>
      </c>
      <c r="F662">
        <v>2795080.86883944</v>
      </c>
      <c r="G662">
        <v>2719653.600035334</v>
      </c>
    </row>
    <row r="663" spans="1:7">
      <c r="A663">
        <v>661</v>
      </c>
      <c r="B663">
        <v>14489027.87712657</v>
      </c>
      <c r="C663">
        <v>3691093.625845364</v>
      </c>
      <c r="D663">
        <v>2452995.853779843</v>
      </c>
      <c r="E663">
        <v>2830218.235681556</v>
      </c>
      <c r="F663">
        <v>2795019.793369269</v>
      </c>
      <c r="G663">
        <v>2719700.368450535</v>
      </c>
    </row>
    <row r="664" spans="1:7">
      <c r="A664">
        <v>662</v>
      </c>
      <c r="B664">
        <v>14489028.25496725</v>
      </c>
      <c r="C664">
        <v>3690788.196992744</v>
      </c>
      <c r="D664">
        <v>2453038.929758838</v>
      </c>
      <c r="E664">
        <v>2830198.555468779</v>
      </c>
      <c r="F664">
        <v>2795282.529295523</v>
      </c>
      <c r="G664">
        <v>2719720.043451361</v>
      </c>
    </row>
    <row r="665" spans="1:7">
      <c r="A665">
        <v>663</v>
      </c>
      <c r="B665">
        <v>14489027.60801096</v>
      </c>
      <c r="C665">
        <v>3690614.29694075</v>
      </c>
      <c r="D665">
        <v>2452892.906430745</v>
      </c>
      <c r="E665">
        <v>2830208.30743215</v>
      </c>
      <c r="F665">
        <v>2795634.948622723</v>
      </c>
      <c r="G665">
        <v>2719677.148584592</v>
      </c>
    </row>
    <row r="666" spans="1:7">
      <c r="A666">
        <v>664</v>
      </c>
      <c r="B666">
        <v>14489026.90756608</v>
      </c>
      <c r="C666">
        <v>3691063.835237096</v>
      </c>
      <c r="D666">
        <v>2452810.906750946</v>
      </c>
      <c r="E666">
        <v>2830239.702211909</v>
      </c>
      <c r="F666">
        <v>2795271.642558119</v>
      </c>
      <c r="G666">
        <v>2719640.820808008</v>
      </c>
    </row>
    <row r="667" spans="1:7">
      <c r="A667">
        <v>665</v>
      </c>
      <c r="B667">
        <v>14489028.05865911</v>
      </c>
      <c r="C667">
        <v>3690365.559138892</v>
      </c>
      <c r="D667">
        <v>2453093.913282843</v>
      </c>
      <c r="E667">
        <v>2830171.665646722</v>
      </c>
      <c r="F667">
        <v>2795649.949122083</v>
      </c>
      <c r="G667">
        <v>2719746.971468573</v>
      </c>
    </row>
    <row r="668" spans="1:7">
      <c r="A668">
        <v>666</v>
      </c>
      <c r="B668">
        <v>14489026.96421178</v>
      </c>
      <c r="C668">
        <v>3692437.799745216</v>
      </c>
      <c r="D668">
        <v>2452965.590050209</v>
      </c>
      <c r="E668">
        <v>2830285.36402923</v>
      </c>
      <c r="F668">
        <v>2793674.99234835</v>
      </c>
      <c r="G668">
        <v>2719663.218038771</v>
      </c>
    </row>
    <row r="669" spans="1:7">
      <c r="A669">
        <v>667</v>
      </c>
      <c r="B669">
        <v>14489026.18733621</v>
      </c>
      <c r="C669">
        <v>3690910.194970069</v>
      </c>
      <c r="D669">
        <v>2452980.250782316</v>
      </c>
      <c r="E669">
        <v>2830211.413192972</v>
      </c>
      <c r="F669">
        <v>2795225.304022549</v>
      </c>
      <c r="G669">
        <v>2719699.024368305</v>
      </c>
    </row>
    <row r="670" spans="1:7">
      <c r="A670">
        <v>668</v>
      </c>
      <c r="B670">
        <v>14489032.75597704</v>
      </c>
      <c r="C670">
        <v>3692520.74356494</v>
      </c>
      <c r="D670">
        <v>2452698.415802859</v>
      </c>
      <c r="E670">
        <v>2830322.596620345</v>
      </c>
      <c r="F670">
        <v>2793916.396635072</v>
      </c>
      <c r="G670">
        <v>2719574.603353824</v>
      </c>
    </row>
    <row r="671" spans="1:7">
      <c r="A671">
        <v>669</v>
      </c>
      <c r="B671">
        <v>14489028.52978459</v>
      </c>
      <c r="C671">
        <v>3690875.507384166</v>
      </c>
      <c r="D671">
        <v>2452892.626763904</v>
      </c>
      <c r="E671">
        <v>2830220.767864385</v>
      </c>
      <c r="F671">
        <v>2795368.341467746</v>
      </c>
      <c r="G671">
        <v>2719671.286304391</v>
      </c>
    </row>
    <row r="672" spans="1:7">
      <c r="A672">
        <v>670</v>
      </c>
      <c r="B672">
        <v>14489026.26175808</v>
      </c>
      <c r="C672">
        <v>3690582.284737264</v>
      </c>
      <c r="D672">
        <v>2453105.202003661</v>
      </c>
      <c r="E672">
        <v>2830180.368967311</v>
      </c>
      <c r="F672">
        <v>2795411.231891628</v>
      </c>
      <c r="G672">
        <v>2719747.174158213</v>
      </c>
    </row>
    <row r="673" spans="1:7">
      <c r="A673">
        <v>671</v>
      </c>
      <c r="B673">
        <v>14489027.06462988</v>
      </c>
      <c r="C673">
        <v>3691337.218343302</v>
      </c>
      <c r="D673">
        <v>2452860.685396918</v>
      </c>
      <c r="E673">
        <v>2830246.456231901</v>
      </c>
      <c r="F673">
        <v>2794930.98609842</v>
      </c>
      <c r="G673">
        <v>2719651.718559337</v>
      </c>
    </row>
    <row r="674" spans="1:7">
      <c r="A674">
        <v>672</v>
      </c>
      <c r="B674">
        <v>14489029.13079255</v>
      </c>
      <c r="C674">
        <v>3690153.874355753</v>
      </c>
      <c r="D674">
        <v>2452999.388591921</v>
      </c>
      <c r="E674">
        <v>2830173.472635292</v>
      </c>
      <c r="F674">
        <v>2795981.637815273</v>
      </c>
      <c r="G674">
        <v>2719720.75739431</v>
      </c>
    </row>
    <row r="675" spans="1:7">
      <c r="A675">
        <v>673</v>
      </c>
      <c r="B675">
        <v>14489027.3072409</v>
      </c>
      <c r="C675">
        <v>3691046.173366069</v>
      </c>
      <c r="D675">
        <v>2452959.773549979</v>
      </c>
      <c r="E675">
        <v>2830220.351439923</v>
      </c>
      <c r="F675">
        <v>2795111.191746285</v>
      </c>
      <c r="G675">
        <v>2719689.817138648</v>
      </c>
    </row>
    <row r="676" spans="1:7">
      <c r="A676">
        <v>674</v>
      </c>
      <c r="B676">
        <v>14489028.39195867</v>
      </c>
      <c r="C676">
        <v>3691052.468370914</v>
      </c>
      <c r="D676">
        <v>2452973.360923638</v>
      </c>
      <c r="E676">
        <v>2830219.043501444</v>
      </c>
      <c r="F676">
        <v>2795089.849563851</v>
      </c>
      <c r="G676">
        <v>2719693.669598818</v>
      </c>
    </row>
    <row r="677" spans="1:7">
      <c r="A677">
        <v>675</v>
      </c>
      <c r="B677">
        <v>14489026.29958932</v>
      </c>
      <c r="C677">
        <v>3691150.894361622</v>
      </c>
      <c r="D677">
        <v>2452871.296167951</v>
      </c>
      <c r="E677">
        <v>2830236.286194035</v>
      </c>
      <c r="F677">
        <v>2795108.701336794</v>
      </c>
      <c r="G677">
        <v>2719659.121528917</v>
      </c>
    </row>
    <row r="678" spans="1:7">
      <c r="A678">
        <v>676</v>
      </c>
      <c r="B678">
        <v>14489027.88191517</v>
      </c>
      <c r="C678">
        <v>3690727.210214938</v>
      </c>
      <c r="D678">
        <v>2453059.447108926</v>
      </c>
      <c r="E678">
        <v>2830192.939065353</v>
      </c>
      <c r="F678">
        <v>2795318.986061607</v>
      </c>
      <c r="G678">
        <v>2719729.299464345</v>
      </c>
    </row>
    <row r="679" spans="1:7">
      <c r="A679">
        <v>677</v>
      </c>
      <c r="B679">
        <v>14489026.27193297</v>
      </c>
      <c r="C679">
        <v>3691067.093828353</v>
      </c>
      <c r="D679">
        <v>2452994.015597445</v>
      </c>
      <c r="E679">
        <v>2830217.178917549</v>
      </c>
      <c r="F679">
        <v>2795047.83929251</v>
      </c>
      <c r="G679">
        <v>2719700.144297108</v>
      </c>
    </row>
    <row r="680" spans="1:7">
      <c r="A680">
        <v>678</v>
      </c>
      <c r="B680">
        <v>14489027.2430431</v>
      </c>
      <c r="C680">
        <v>3690973.585319937</v>
      </c>
      <c r="D680">
        <v>2452951.634314586</v>
      </c>
      <c r="E680">
        <v>2830217.981206354</v>
      </c>
      <c r="F680">
        <v>2795195.641754405</v>
      </c>
      <c r="G680">
        <v>2719688.400447822</v>
      </c>
    </row>
    <row r="681" spans="1:7">
      <c r="A681">
        <v>679</v>
      </c>
      <c r="B681">
        <v>14489026.08890049</v>
      </c>
      <c r="C681">
        <v>3690191.199882011</v>
      </c>
      <c r="D681">
        <v>2453148.010950984</v>
      </c>
      <c r="E681">
        <v>2830156.642356102</v>
      </c>
      <c r="F681">
        <v>2795762.150511512</v>
      </c>
      <c r="G681">
        <v>2719768.08519988</v>
      </c>
    </row>
    <row r="682" spans="1:7">
      <c r="A682">
        <v>680</v>
      </c>
      <c r="B682">
        <v>14489026.49295255</v>
      </c>
      <c r="C682">
        <v>3689957.338857804</v>
      </c>
      <c r="D682">
        <v>2453126.516853533</v>
      </c>
      <c r="E682">
        <v>2830148.270576231</v>
      </c>
      <c r="F682">
        <v>2796028.494654092</v>
      </c>
      <c r="G682">
        <v>2719765.872010892</v>
      </c>
    </row>
    <row r="683" spans="1:7">
      <c r="A683">
        <v>681</v>
      </c>
      <c r="B683">
        <v>14489025.27230062</v>
      </c>
      <c r="C683">
        <v>3690065.995646225</v>
      </c>
      <c r="D683">
        <v>2453146.069386846</v>
      </c>
      <c r="E683">
        <v>2830150.935468152</v>
      </c>
      <c r="F683">
        <v>2795892.450487084</v>
      </c>
      <c r="G683">
        <v>2719769.821312315</v>
      </c>
    </row>
    <row r="684" spans="1:7">
      <c r="A684">
        <v>682</v>
      </c>
      <c r="B684">
        <v>14489025.6421291</v>
      </c>
      <c r="C684">
        <v>3690108.041784691</v>
      </c>
      <c r="D684">
        <v>2453154.746594796</v>
      </c>
      <c r="E684">
        <v>2830151.859032163</v>
      </c>
      <c r="F684">
        <v>2795839.151161756</v>
      </c>
      <c r="G684">
        <v>2719771.843555696</v>
      </c>
    </row>
    <row r="685" spans="1:7">
      <c r="A685">
        <v>683</v>
      </c>
      <c r="B685">
        <v>14489024.84993852</v>
      </c>
      <c r="C685">
        <v>3689766.066545633</v>
      </c>
      <c r="D685">
        <v>2453159.019018905</v>
      </c>
      <c r="E685">
        <v>2830135.159812203</v>
      </c>
      <c r="F685">
        <v>2796184.434831982</v>
      </c>
      <c r="G685">
        <v>2719780.169729798</v>
      </c>
    </row>
    <row r="686" spans="1:7">
      <c r="A686">
        <v>684</v>
      </c>
      <c r="B686">
        <v>14489025.58567367</v>
      </c>
      <c r="C686">
        <v>3689849.017557951</v>
      </c>
      <c r="D686">
        <v>2453126.265181749</v>
      </c>
      <c r="E686">
        <v>2830143.135575388</v>
      </c>
      <c r="F686">
        <v>2796139.140051818</v>
      </c>
      <c r="G686">
        <v>2719768.02730677</v>
      </c>
    </row>
    <row r="687" spans="1:7">
      <c r="A687">
        <v>685</v>
      </c>
      <c r="B687">
        <v>14489025.22229851</v>
      </c>
      <c r="C687">
        <v>3690334.873576552</v>
      </c>
      <c r="D687">
        <v>2453098.129977026</v>
      </c>
      <c r="E687">
        <v>2830169.600228433</v>
      </c>
      <c r="F687">
        <v>2795673.957487709</v>
      </c>
      <c r="G687">
        <v>2719748.661028794</v>
      </c>
    </row>
    <row r="688" spans="1:7">
      <c r="A688">
        <v>686</v>
      </c>
      <c r="B688">
        <v>14489025.49434952</v>
      </c>
      <c r="C688">
        <v>3689635.816262989</v>
      </c>
      <c r="D688">
        <v>2453185.613737423</v>
      </c>
      <c r="E688">
        <v>2830125.765422524</v>
      </c>
      <c r="F688">
        <v>2796286.828541991</v>
      </c>
      <c r="G688">
        <v>2719791.470384596</v>
      </c>
    </row>
    <row r="689" spans="1:7">
      <c r="A689">
        <v>687</v>
      </c>
      <c r="B689">
        <v>14489024.38759324</v>
      </c>
      <c r="C689">
        <v>3689409.014439501</v>
      </c>
      <c r="D689">
        <v>2453179.46827836</v>
      </c>
      <c r="E689">
        <v>2830115.755196512</v>
      </c>
      <c r="F689">
        <v>2796526.107697862</v>
      </c>
      <c r="G689">
        <v>2719794.041981004</v>
      </c>
    </row>
    <row r="690" spans="1:7">
      <c r="A690">
        <v>688</v>
      </c>
      <c r="B690">
        <v>14489023.72301958</v>
      </c>
      <c r="C690">
        <v>3689806.178510042</v>
      </c>
      <c r="D690">
        <v>2453173.343056043</v>
      </c>
      <c r="E690">
        <v>2830135.259990841</v>
      </c>
      <c r="F690">
        <v>2796125.013443596</v>
      </c>
      <c r="G690">
        <v>2719783.928019059</v>
      </c>
    </row>
    <row r="691" spans="1:7">
      <c r="A691">
        <v>689</v>
      </c>
      <c r="B691">
        <v>14489023.5421216</v>
      </c>
      <c r="C691">
        <v>3689730.260191272</v>
      </c>
      <c r="D691">
        <v>2453191.824394101</v>
      </c>
      <c r="E691">
        <v>2830129.373031334</v>
      </c>
      <c r="F691">
        <v>2796180.781890557</v>
      </c>
      <c r="G691">
        <v>2719791.302614335</v>
      </c>
    </row>
    <row r="692" spans="1:7">
      <c r="A692">
        <v>690</v>
      </c>
      <c r="B692">
        <v>14489022.95239693</v>
      </c>
      <c r="C692">
        <v>3689812.157526386</v>
      </c>
      <c r="D692">
        <v>2453147.887144529</v>
      </c>
      <c r="E692">
        <v>2830138.666084938</v>
      </c>
      <c r="F692">
        <v>2796148.921516255</v>
      </c>
      <c r="G692">
        <v>2719775.320124828</v>
      </c>
    </row>
    <row r="693" spans="1:7">
      <c r="A693">
        <v>691</v>
      </c>
      <c r="B693">
        <v>14489022.31126996</v>
      </c>
      <c r="C693">
        <v>3689780.215639726</v>
      </c>
      <c r="D693">
        <v>2453205.601734206</v>
      </c>
      <c r="E693">
        <v>2830129.956734618</v>
      </c>
      <c r="F693">
        <v>2796111.522172296</v>
      </c>
      <c r="G693">
        <v>2719795.014989114</v>
      </c>
    </row>
    <row r="694" spans="1:7">
      <c r="A694">
        <v>692</v>
      </c>
      <c r="B694">
        <v>14489023.46066764</v>
      </c>
      <c r="C694">
        <v>3689884.471707521</v>
      </c>
      <c r="D694">
        <v>2453185.187171427</v>
      </c>
      <c r="E694">
        <v>2830137.460773716</v>
      </c>
      <c r="F694">
        <v>2796030.252318398</v>
      </c>
      <c r="G694">
        <v>2719786.088696576</v>
      </c>
    </row>
    <row r="695" spans="1:7">
      <c r="A695">
        <v>693</v>
      </c>
      <c r="B695">
        <v>14489022.56738323</v>
      </c>
      <c r="C695">
        <v>3689862.887828191</v>
      </c>
      <c r="D695">
        <v>2453333.844252561</v>
      </c>
      <c r="E695">
        <v>2830117.953024296</v>
      </c>
      <c r="F695">
        <v>2795872.851254281</v>
      </c>
      <c r="G695">
        <v>2719835.031023902</v>
      </c>
    </row>
    <row r="696" spans="1:7">
      <c r="A696">
        <v>694</v>
      </c>
      <c r="B696">
        <v>14489022.57619755</v>
      </c>
      <c r="C696">
        <v>3689526.575172989</v>
      </c>
      <c r="D696">
        <v>2453233.586729847</v>
      </c>
      <c r="E696">
        <v>2830114.498621354</v>
      </c>
      <c r="F696">
        <v>2796338.647320584</v>
      </c>
      <c r="G696">
        <v>2719809.268352772</v>
      </c>
    </row>
    <row r="697" spans="1:7">
      <c r="A697">
        <v>695</v>
      </c>
      <c r="B697">
        <v>14489022.34140635</v>
      </c>
      <c r="C697">
        <v>3689691.409233993</v>
      </c>
      <c r="D697">
        <v>2453340.699141709</v>
      </c>
      <c r="E697">
        <v>2830109.051466921</v>
      </c>
      <c r="F697">
        <v>2796040.755715071</v>
      </c>
      <c r="G697">
        <v>2719840.425848654</v>
      </c>
    </row>
    <row r="698" spans="1:7">
      <c r="A698">
        <v>696</v>
      </c>
      <c r="B698">
        <v>14489022.15580053</v>
      </c>
      <c r="C698">
        <v>3689690.90725555</v>
      </c>
      <c r="D698">
        <v>2453194.464468346</v>
      </c>
      <c r="E698">
        <v>2830127.098417229</v>
      </c>
      <c r="F698">
        <v>2796216.328040705</v>
      </c>
      <c r="G698">
        <v>2719793.357618698</v>
      </c>
    </row>
    <row r="699" spans="1:7">
      <c r="A699">
        <v>697</v>
      </c>
      <c r="B699">
        <v>14489022.22346889</v>
      </c>
      <c r="C699">
        <v>3689568.77303856</v>
      </c>
      <c r="D699">
        <v>2453132.681152166</v>
      </c>
      <c r="E699">
        <v>2830129.023959781</v>
      </c>
      <c r="F699">
        <v>2796415.838587744</v>
      </c>
      <c r="G699">
        <v>2719775.906730641</v>
      </c>
    </row>
    <row r="700" spans="1:7">
      <c r="A700">
        <v>698</v>
      </c>
      <c r="B700">
        <v>14489022.40880157</v>
      </c>
      <c r="C700">
        <v>3689564.750693873</v>
      </c>
      <c r="D700">
        <v>2453235.267689057</v>
      </c>
      <c r="E700">
        <v>2830116.063461216</v>
      </c>
      <c r="F700">
        <v>2796297.161057169</v>
      </c>
      <c r="G700">
        <v>2719809.165900258</v>
      </c>
    </row>
    <row r="701" spans="1:7">
      <c r="A701">
        <v>699</v>
      </c>
      <c r="B701">
        <v>14489022.00705232</v>
      </c>
      <c r="C701">
        <v>3690072.730537723</v>
      </c>
      <c r="D701">
        <v>2453120.489714881</v>
      </c>
      <c r="E701">
        <v>2830154.269668557</v>
      </c>
      <c r="F701">
        <v>2795912.650988567</v>
      </c>
      <c r="G701">
        <v>2719761.866142598</v>
      </c>
    </row>
    <row r="702" spans="1:7">
      <c r="A702">
        <v>700</v>
      </c>
      <c r="B702">
        <v>14489022.61100044</v>
      </c>
      <c r="C702">
        <v>3689955.568196572</v>
      </c>
      <c r="D702">
        <v>2453173.388878638</v>
      </c>
      <c r="E702">
        <v>2830142.202854432</v>
      </c>
      <c r="F702">
        <v>2795970.186129719</v>
      </c>
      <c r="G702">
        <v>2719781.264941083</v>
      </c>
    </row>
    <row r="703" spans="1:7">
      <c r="A703">
        <v>701</v>
      </c>
      <c r="B703">
        <v>14489022.5386186</v>
      </c>
      <c r="C703">
        <v>3690288.722489427</v>
      </c>
      <c r="D703">
        <v>2453055.232881826</v>
      </c>
      <c r="E703">
        <v>2830172.55372461</v>
      </c>
      <c r="F703">
        <v>2795769.683441767</v>
      </c>
      <c r="G703">
        <v>2719736.346080971</v>
      </c>
    </row>
    <row r="704" spans="1:7">
      <c r="A704">
        <v>702</v>
      </c>
      <c r="B704">
        <v>14489022.64075566</v>
      </c>
      <c r="C704">
        <v>3689971.610590653</v>
      </c>
      <c r="D704">
        <v>2453111.130849347</v>
      </c>
      <c r="E704">
        <v>2830150.64213642</v>
      </c>
      <c r="F704">
        <v>2796028.26623663</v>
      </c>
      <c r="G704">
        <v>2719760.99094261</v>
      </c>
    </row>
    <row r="705" spans="1:7">
      <c r="A705">
        <v>703</v>
      </c>
      <c r="B705">
        <v>14489022.344867</v>
      </c>
      <c r="C705">
        <v>3689685.551046392</v>
      </c>
      <c r="D705">
        <v>2453074.188794758</v>
      </c>
      <c r="E705">
        <v>2830141.732942765</v>
      </c>
      <c r="F705">
        <v>2796366.118200937</v>
      </c>
      <c r="G705">
        <v>2719754.753882151</v>
      </c>
    </row>
    <row r="706" spans="1:7">
      <c r="A706">
        <v>704</v>
      </c>
      <c r="B706">
        <v>14489022.5900334</v>
      </c>
      <c r="C706">
        <v>3689723.160035943</v>
      </c>
      <c r="D706">
        <v>2453203.942691507</v>
      </c>
      <c r="E706">
        <v>2830127.425075337</v>
      </c>
      <c r="F706">
        <v>2796171.971132519</v>
      </c>
      <c r="G706">
        <v>2719796.091098097</v>
      </c>
    </row>
    <row r="707" spans="1:7">
      <c r="A707">
        <v>705</v>
      </c>
      <c r="B707">
        <v>14489021.90601815</v>
      </c>
      <c r="C707">
        <v>3690398.854560795</v>
      </c>
      <c r="D707">
        <v>2453087.446337619</v>
      </c>
      <c r="E707">
        <v>2830173.777921</v>
      </c>
      <c r="F707">
        <v>2795617.10627129</v>
      </c>
      <c r="G707">
        <v>2719744.720927447</v>
      </c>
    </row>
    <row r="708" spans="1:7">
      <c r="A708">
        <v>706</v>
      </c>
      <c r="B708">
        <v>14489022.38645725</v>
      </c>
      <c r="C708">
        <v>3690287.778011349</v>
      </c>
      <c r="D708">
        <v>2453097.517726843</v>
      </c>
      <c r="E708">
        <v>2830167.304442412</v>
      </c>
      <c r="F708">
        <v>2795719.464928564</v>
      </c>
      <c r="G708">
        <v>2719750.321348085</v>
      </c>
    </row>
    <row r="709" spans="1:7">
      <c r="A709">
        <v>707</v>
      </c>
      <c r="B709">
        <v>14489021.93311095</v>
      </c>
      <c r="C709">
        <v>3690766.851655491</v>
      </c>
      <c r="D709">
        <v>2453078.153791995</v>
      </c>
      <c r="E709">
        <v>2830192.3069886</v>
      </c>
      <c r="F709">
        <v>2795250.282988308</v>
      </c>
      <c r="G709">
        <v>2719734.337686558</v>
      </c>
    </row>
    <row r="710" spans="1:7">
      <c r="A710">
        <v>708</v>
      </c>
      <c r="B710">
        <v>14489021.76803315</v>
      </c>
      <c r="C710">
        <v>3690644.881973372</v>
      </c>
      <c r="D710">
        <v>2453066.757354322</v>
      </c>
      <c r="E710">
        <v>2830187.968971817</v>
      </c>
      <c r="F710">
        <v>2795389.289023698</v>
      </c>
      <c r="G710">
        <v>2719732.870709943</v>
      </c>
    </row>
    <row r="711" spans="1:7">
      <c r="A711">
        <v>709</v>
      </c>
      <c r="B711">
        <v>14489021.96287958</v>
      </c>
      <c r="C711">
        <v>3691241.594069018</v>
      </c>
      <c r="D711">
        <v>2452952.937425453</v>
      </c>
      <c r="E711">
        <v>2830230.218024434</v>
      </c>
      <c r="F711">
        <v>2794913.053069029</v>
      </c>
      <c r="G711">
        <v>2719684.160291645</v>
      </c>
    </row>
    <row r="712" spans="1:7">
      <c r="A712">
        <v>710</v>
      </c>
      <c r="B712">
        <v>14489022.30382351</v>
      </c>
      <c r="C712">
        <v>3690424.94935132</v>
      </c>
      <c r="D712">
        <v>2453086.039336599</v>
      </c>
      <c r="E712">
        <v>2830175.228769399</v>
      </c>
      <c r="F712">
        <v>2795592.463814998</v>
      </c>
      <c r="G712">
        <v>2719743.622551192</v>
      </c>
    </row>
    <row r="713" spans="1:7">
      <c r="A713">
        <v>711</v>
      </c>
      <c r="B713">
        <v>14489021.96489301</v>
      </c>
      <c r="C713">
        <v>3690765.552012795</v>
      </c>
      <c r="D713">
        <v>2453082.345124968</v>
      </c>
      <c r="E713">
        <v>2830191.798433525</v>
      </c>
      <c r="F713">
        <v>2795246.654287053</v>
      </c>
      <c r="G713">
        <v>2719735.615034665</v>
      </c>
    </row>
    <row r="714" spans="1:7">
      <c r="A714">
        <v>712</v>
      </c>
      <c r="B714">
        <v>14489022.38670718</v>
      </c>
      <c r="C714">
        <v>3690552.433960877</v>
      </c>
      <c r="D714">
        <v>2453076.865546653</v>
      </c>
      <c r="E714">
        <v>2830182.36761498</v>
      </c>
      <c r="F714">
        <v>2795472.736998103</v>
      </c>
      <c r="G714">
        <v>2719737.982586562</v>
      </c>
    </row>
    <row r="715" spans="1:7">
      <c r="A715">
        <v>713</v>
      </c>
      <c r="B715">
        <v>14489022.0707511</v>
      </c>
      <c r="C715">
        <v>3690163.07285231</v>
      </c>
      <c r="D715">
        <v>2453043.630331437</v>
      </c>
      <c r="E715">
        <v>2830168.085853089</v>
      </c>
      <c r="F715">
        <v>2795911.866329925</v>
      </c>
      <c r="G715">
        <v>2719735.415384339</v>
      </c>
    </row>
    <row r="716" spans="1:7">
      <c r="A716">
        <v>714</v>
      </c>
      <c r="B716">
        <v>14489022.00552319</v>
      </c>
      <c r="C716">
        <v>3690632.874053535</v>
      </c>
      <c r="D716">
        <v>2453095.420272955</v>
      </c>
      <c r="E716">
        <v>2830183.858755166</v>
      </c>
      <c r="F716">
        <v>2795367.30915221</v>
      </c>
      <c r="G716">
        <v>2719742.543289323</v>
      </c>
    </row>
    <row r="717" spans="1:7">
      <c r="A717">
        <v>715</v>
      </c>
      <c r="B717">
        <v>14489021.91423423</v>
      </c>
      <c r="C717">
        <v>3690903.31336351</v>
      </c>
      <c r="D717">
        <v>2453079.916622152</v>
      </c>
      <c r="E717">
        <v>2830198.540107681</v>
      </c>
      <c r="F717">
        <v>2795108.201804266</v>
      </c>
      <c r="G717">
        <v>2719731.942336622</v>
      </c>
    </row>
    <row r="718" spans="1:7">
      <c r="A718">
        <v>716</v>
      </c>
      <c r="B718">
        <v>14489021.56241955</v>
      </c>
      <c r="C718">
        <v>3690734.325955309</v>
      </c>
      <c r="D718">
        <v>2453012.386016464</v>
      </c>
      <c r="E718">
        <v>2830198.953818213</v>
      </c>
      <c r="F718">
        <v>2795362.489486637</v>
      </c>
      <c r="G718">
        <v>2719713.407142924</v>
      </c>
    </row>
    <row r="719" spans="1:7">
      <c r="A719">
        <v>717</v>
      </c>
      <c r="B719">
        <v>14489022.10445626</v>
      </c>
      <c r="C719">
        <v>3690453.861067624</v>
      </c>
      <c r="D719">
        <v>2453041.602253416</v>
      </c>
      <c r="E719">
        <v>2830182.088382453</v>
      </c>
      <c r="F719">
        <v>2795615.843383078</v>
      </c>
      <c r="G719">
        <v>2719728.709369687</v>
      </c>
    </row>
    <row r="720" spans="1:7">
      <c r="A720">
        <v>718</v>
      </c>
      <c r="B720">
        <v>14489022.02610843</v>
      </c>
      <c r="C720">
        <v>3691096.861184405</v>
      </c>
      <c r="D720">
        <v>2452976.715831783</v>
      </c>
      <c r="E720">
        <v>2830220.507323074</v>
      </c>
      <c r="F720">
        <v>2795033.661799424</v>
      </c>
      <c r="G720">
        <v>2719694.279969742</v>
      </c>
    </row>
    <row r="721" spans="1:7">
      <c r="A721">
        <v>719</v>
      </c>
      <c r="B721">
        <v>14489022.32894594</v>
      </c>
      <c r="C721">
        <v>3691022.381826423</v>
      </c>
      <c r="D721">
        <v>2452917.606429011</v>
      </c>
      <c r="E721">
        <v>2830224.385047426</v>
      </c>
      <c r="F721">
        <v>2795180.902266218</v>
      </c>
      <c r="G721">
        <v>2719677.053376864</v>
      </c>
    </row>
    <row r="722" spans="1:7">
      <c r="A722">
        <v>720</v>
      </c>
      <c r="B722">
        <v>14489021.44795265</v>
      </c>
      <c r="C722">
        <v>3690874.979354396</v>
      </c>
      <c r="D722">
        <v>2452960.230395945</v>
      </c>
      <c r="E722">
        <v>2830212.079605679</v>
      </c>
      <c r="F722">
        <v>2795280.681823268</v>
      </c>
      <c r="G722">
        <v>2719693.476773365</v>
      </c>
    </row>
    <row r="723" spans="1:7">
      <c r="A723">
        <v>721</v>
      </c>
      <c r="B723">
        <v>14489021.32898657</v>
      </c>
      <c r="C723">
        <v>3690896.984147204</v>
      </c>
      <c r="D723">
        <v>2452991.657468075</v>
      </c>
      <c r="E723">
        <v>2830209.225937039</v>
      </c>
      <c r="F723">
        <v>2795220.312640341</v>
      </c>
      <c r="G723">
        <v>2719703.148793911</v>
      </c>
    </row>
    <row r="724" spans="1:7">
      <c r="A724">
        <v>722</v>
      </c>
      <c r="B724">
        <v>14489021.28397698</v>
      </c>
      <c r="C724">
        <v>3691032.241214938</v>
      </c>
      <c r="D724">
        <v>2453033.543504565</v>
      </c>
      <c r="E724">
        <v>2830210.406165815</v>
      </c>
      <c r="F724">
        <v>2795031.070684298</v>
      </c>
      <c r="G724">
        <v>2719714.022407368</v>
      </c>
    </row>
    <row r="725" spans="1:7">
      <c r="A725">
        <v>723</v>
      </c>
      <c r="B725">
        <v>14489021.31840855</v>
      </c>
      <c r="C725">
        <v>3691042.619815191</v>
      </c>
      <c r="D725">
        <v>2453026.97650012</v>
      </c>
      <c r="E725">
        <v>2830211.721433224</v>
      </c>
      <c r="F725">
        <v>2795028.348627987</v>
      </c>
      <c r="G725">
        <v>2719711.65203203</v>
      </c>
    </row>
    <row r="726" spans="1:7">
      <c r="A726">
        <v>724</v>
      </c>
      <c r="B726">
        <v>14489021.20197247</v>
      </c>
      <c r="C726">
        <v>3690946.880381917</v>
      </c>
      <c r="D726">
        <v>2453064.969088786</v>
      </c>
      <c r="E726">
        <v>2830202.461294285</v>
      </c>
      <c r="F726">
        <v>2795080.971141906</v>
      </c>
      <c r="G726">
        <v>2719725.920065578</v>
      </c>
    </row>
    <row r="727" spans="1:7">
      <c r="A727">
        <v>725</v>
      </c>
      <c r="B727">
        <v>14489021.42660531</v>
      </c>
      <c r="C727">
        <v>3690854.166312324</v>
      </c>
      <c r="D727">
        <v>2453085.975970177</v>
      </c>
      <c r="E727">
        <v>2830195.489206071</v>
      </c>
      <c r="F727">
        <v>2795151.1555641</v>
      </c>
      <c r="G727">
        <v>2719734.639552634</v>
      </c>
    </row>
    <row r="728" spans="1:7">
      <c r="A728">
        <v>726</v>
      </c>
      <c r="B728">
        <v>14489021.76126008</v>
      </c>
      <c r="C728">
        <v>3691107.664633482</v>
      </c>
      <c r="D728">
        <v>2453033.615303347</v>
      </c>
      <c r="E728">
        <v>2830213.939473988</v>
      </c>
      <c r="F728">
        <v>2794953.890591459</v>
      </c>
      <c r="G728">
        <v>2719712.651257806</v>
      </c>
    </row>
    <row r="729" spans="1:7">
      <c r="A729">
        <v>727</v>
      </c>
      <c r="B729">
        <v>14489021.41681755</v>
      </c>
      <c r="C729">
        <v>3690964.28478197</v>
      </c>
      <c r="D729">
        <v>2453099.088792668</v>
      </c>
      <c r="E729">
        <v>2830199.067002715</v>
      </c>
      <c r="F729">
        <v>2795022.371357532</v>
      </c>
      <c r="G729">
        <v>2719736.604882659</v>
      </c>
    </row>
    <row r="730" spans="1:7">
      <c r="A730">
        <v>728</v>
      </c>
      <c r="B730">
        <v>14489021.59976205</v>
      </c>
      <c r="C730">
        <v>3691084.428281175</v>
      </c>
      <c r="D730">
        <v>2453048.686672156</v>
      </c>
      <c r="E730">
        <v>2830210.964739191</v>
      </c>
      <c r="F730">
        <v>2794959.58698486</v>
      </c>
      <c r="G730">
        <v>2719717.93308467</v>
      </c>
    </row>
    <row r="731" spans="1:7">
      <c r="A731">
        <v>729</v>
      </c>
      <c r="B731">
        <v>14489021.26672541</v>
      </c>
      <c r="C731">
        <v>3691034.930248175</v>
      </c>
      <c r="D731">
        <v>2453053.103321203</v>
      </c>
      <c r="E731">
        <v>2830208.095773678</v>
      </c>
      <c r="F731">
        <v>2795004.919087211</v>
      </c>
      <c r="G731">
        <v>2719720.218295144</v>
      </c>
    </row>
    <row r="732" spans="1:7">
      <c r="A732">
        <v>730</v>
      </c>
      <c r="B732">
        <v>14489020.89306271</v>
      </c>
      <c r="C732">
        <v>3690719.536645705</v>
      </c>
      <c r="D732">
        <v>2453100.217212846</v>
      </c>
      <c r="E732">
        <v>2830187.344777956</v>
      </c>
      <c r="F732">
        <v>2795271.950395944</v>
      </c>
      <c r="G732">
        <v>2719741.844030255</v>
      </c>
    </row>
    <row r="733" spans="1:7">
      <c r="A733">
        <v>731</v>
      </c>
      <c r="B733">
        <v>14489021.11005427</v>
      </c>
      <c r="C733">
        <v>3690595.223217589</v>
      </c>
      <c r="D733">
        <v>2453100.898171847</v>
      </c>
      <c r="E733">
        <v>2830181.396526014</v>
      </c>
      <c r="F733">
        <v>2795399.005576059</v>
      </c>
      <c r="G733">
        <v>2719744.586562763</v>
      </c>
    </row>
    <row r="734" spans="1:7">
      <c r="A734">
        <v>732</v>
      </c>
      <c r="B734">
        <v>14489020.65862586</v>
      </c>
      <c r="C734">
        <v>3690555.555601997</v>
      </c>
      <c r="D734">
        <v>2453089.089087827</v>
      </c>
      <c r="E734">
        <v>2830180.969377386</v>
      </c>
      <c r="F734">
        <v>2795453.394856739</v>
      </c>
      <c r="G734">
        <v>2719741.64970191</v>
      </c>
    </row>
    <row r="735" spans="1:7">
      <c r="A735">
        <v>733</v>
      </c>
      <c r="B735">
        <v>14489020.85001807</v>
      </c>
      <c r="C735">
        <v>3690535.72438929</v>
      </c>
      <c r="D735">
        <v>2453085.973761281</v>
      </c>
      <c r="E735">
        <v>2830180.411493966</v>
      </c>
      <c r="F735">
        <v>2795477.713159106</v>
      </c>
      <c r="G735">
        <v>2719741.027214421</v>
      </c>
    </row>
    <row r="736" spans="1:7">
      <c r="A736">
        <v>734</v>
      </c>
      <c r="B736">
        <v>14489020.41167189</v>
      </c>
      <c r="C736">
        <v>3690673.033890931</v>
      </c>
      <c r="D736">
        <v>2453103.558737526</v>
      </c>
      <c r="E736">
        <v>2830184.718953103</v>
      </c>
      <c r="F736">
        <v>2795315.157113641</v>
      </c>
      <c r="G736">
        <v>2719743.942976687</v>
      </c>
    </row>
    <row r="737" spans="1:7">
      <c r="A737">
        <v>735</v>
      </c>
      <c r="B737">
        <v>14489020.64800669</v>
      </c>
      <c r="C737">
        <v>3690512.126298515</v>
      </c>
      <c r="D737">
        <v>2453131.67840167</v>
      </c>
      <c r="E737">
        <v>2830173.655184796</v>
      </c>
      <c r="F737">
        <v>2795446.918875746</v>
      </c>
      <c r="G737">
        <v>2719756.269245962</v>
      </c>
    </row>
    <row r="738" spans="1:7">
      <c r="A738">
        <v>736</v>
      </c>
      <c r="B738">
        <v>14489020.09825277</v>
      </c>
      <c r="C738">
        <v>3690868.348068708</v>
      </c>
      <c r="D738">
        <v>2453054.558931994</v>
      </c>
      <c r="E738">
        <v>2830200.029454921</v>
      </c>
      <c r="F738">
        <v>2795173.034765745</v>
      </c>
      <c r="G738">
        <v>2719724.127031398</v>
      </c>
    </row>
    <row r="739" spans="1:7">
      <c r="A739">
        <v>737</v>
      </c>
      <c r="B739">
        <v>14489019.89556301</v>
      </c>
      <c r="C739">
        <v>3690713.925025763</v>
      </c>
      <c r="D739">
        <v>2453071.380487155</v>
      </c>
      <c r="E739">
        <v>2830190.63966682</v>
      </c>
      <c r="F739">
        <v>2795311.178392045</v>
      </c>
      <c r="G739">
        <v>2719732.77199123</v>
      </c>
    </row>
    <row r="740" spans="1:7">
      <c r="A740">
        <v>738</v>
      </c>
      <c r="B740">
        <v>14489019.9189871</v>
      </c>
      <c r="C740">
        <v>3690677.005985592</v>
      </c>
      <c r="D740">
        <v>2453072.319948222</v>
      </c>
      <c r="E740">
        <v>2830188.786332101</v>
      </c>
      <c r="F740">
        <v>2795347.913408075</v>
      </c>
      <c r="G740">
        <v>2719733.893313105</v>
      </c>
    </row>
    <row r="741" spans="1:7">
      <c r="A741">
        <v>739</v>
      </c>
      <c r="B741">
        <v>14489020.05728068</v>
      </c>
      <c r="C741">
        <v>3690679.269041317</v>
      </c>
      <c r="D741">
        <v>2453069.240759051</v>
      </c>
      <c r="E741">
        <v>2830189.274675563</v>
      </c>
      <c r="F741">
        <v>2795349.501281455</v>
      </c>
      <c r="G741">
        <v>2719732.771523299</v>
      </c>
    </row>
    <row r="742" spans="1:7">
      <c r="A742">
        <v>740</v>
      </c>
      <c r="B742">
        <v>14489019.99898906</v>
      </c>
      <c r="C742">
        <v>3690656.662480964</v>
      </c>
      <c r="D742">
        <v>2453059.264014593</v>
      </c>
      <c r="E742">
        <v>2830189.445631541</v>
      </c>
      <c r="F742">
        <v>2795384.652486021</v>
      </c>
      <c r="G742">
        <v>2719729.974375939</v>
      </c>
    </row>
    <row r="743" spans="1:7">
      <c r="A743">
        <v>741</v>
      </c>
      <c r="B743">
        <v>14489020.03851216</v>
      </c>
      <c r="C743">
        <v>3690655.92338733</v>
      </c>
      <c r="D743">
        <v>2453096.834352101</v>
      </c>
      <c r="E743">
        <v>2830184.760754873</v>
      </c>
      <c r="F743">
        <v>2795340.330490597</v>
      </c>
      <c r="G743">
        <v>2719742.189527255</v>
      </c>
    </row>
    <row r="744" spans="1:7">
      <c r="A744">
        <v>742</v>
      </c>
      <c r="B744">
        <v>14489019.85786337</v>
      </c>
      <c r="C744">
        <v>3690524.737366008</v>
      </c>
      <c r="D744">
        <v>2453103.172503999</v>
      </c>
      <c r="E744">
        <v>2830177.751873434</v>
      </c>
      <c r="F744">
        <v>2795467.178277652</v>
      </c>
      <c r="G744">
        <v>2719747.017842282</v>
      </c>
    </row>
    <row r="745" spans="1:7">
      <c r="A745">
        <v>743</v>
      </c>
      <c r="B745">
        <v>14489019.87294637</v>
      </c>
      <c r="C745">
        <v>3690783.952890103</v>
      </c>
      <c r="D745">
        <v>2453087.923409301</v>
      </c>
      <c r="E745">
        <v>2830191.870055437</v>
      </c>
      <c r="F745">
        <v>2795219.444893183</v>
      </c>
      <c r="G745">
        <v>2719736.681698348</v>
      </c>
    </row>
    <row r="746" spans="1:7">
      <c r="A746">
        <v>744</v>
      </c>
      <c r="B746">
        <v>14489020.00524637</v>
      </c>
      <c r="C746">
        <v>3690578.56707403</v>
      </c>
      <c r="D746">
        <v>2453066.023505911</v>
      </c>
      <c r="E746">
        <v>2830184.909114551</v>
      </c>
      <c r="F746">
        <v>2795456.662034482</v>
      </c>
      <c r="G746">
        <v>2719733.843517398</v>
      </c>
    </row>
    <row r="747" spans="1:7">
      <c r="A747">
        <v>745</v>
      </c>
      <c r="B747">
        <v>14489019.96836559</v>
      </c>
      <c r="C747">
        <v>3690440.582731423</v>
      </c>
      <c r="D747">
        <v>2453070.604983477</v>
      </c>
      <c r="E747">
        <v>2830177.792515985</v>
      </c>
      <c r="F747">
        <v>2795592.608972585</v>
      </c>
      <c r="G747">
        <v>2719738.37916212</v>
      </c>
    </row>
    <row r="748" spans="1:7">
      <c r="A748">
        <v>746</v>
      </c>
      <c r="B748">
        <v>14489020.00301307</v>
      </c>
      <c r="C748">
        <v>3690598.271038844</v>
      </c>
      <c r="D748">
        <v>2453122.783674324</v>
      </c>
      <c r="E748">
        <v>2830178.792542898</v>
      </c>
      <c r="F748">
        <v>2795368.240022274</v>
      </c>
      <c r="G748">
        <v>2719751.915734733</v>
      </c>
    </row>
    <row r="749" spans="1:7">
      <c r="A749">
        <v>747</v>
      </c>
      <c r="B749">
        <v>14489020.00171871</v>
      </c>
      <c r="C749">
        <v>3690691.324132415</v>
      </c>
      <c r="D749">
        <v>2453063.659960267</v>
      </c>
      <c r="E749">
        <v>2830190.506704311</v>
      </c>
      <c r="F749">
        <v>2795343.50899766</v>
      </c>
      <c r="G749">
        <v>2719731.001924054</v>
      </c>
    </row>
    <row r="750" spans="1:7">
      <c r="A750">
        <v>748</v>
      </c>
      <c r="B750">
        <v>14489019.94970433</v>
      </c>
      <c r="C750">
        <v>3690525.36641933</v>
      </c>
      <c r="D750">
        <v>2453108.445611697</v>
      </c>
      <c r="E750">
        <v>2830177.119646412</v>
      </c>
      <c r="F750">
        <v>2795460.262166814</v>
      </c>
      <c r="G750">
        <v>2719748.755860082</v>
      </c>
    </row>
    <row r="751" spans="1:7">
      <c r="A751">
        <v>749</v>
      </c>
      <c r="B751">
        <v>14489019.95441275</v>
      </c>
      <c r="C751">
        <v>3690678.44217507</v>
      </c>
      <c r="D751">
        <v>2453083.327894641</v>
      </c>
      <c r="E751">
        <v>2830187.458410972</v>
      </c>
      <c r="F751">
        <v>2795333.180476348</v>
      </c>
      <c r="G751">
        <v>2719737.545455719</v>
      </c>
    </row>
    <row r="752" spans="1:7">
      <c r="A752">
        <v>750</v>
      </c>
      <c r="B752">
        <v>14489020.00788146</v>
      </c>
      <c r="C752">
        <v>3690466.098937031</v>
      </c>
      <c r="D752">
        <v>2453122.404736056</v>
      </c>
      <c r="E752">
        <v>2830172.596251885</v>
      </c>
      <c r="F752">
        <v>2795504.464849033</v>
      </c>
      <c r="G752">
        <v>2719754.443107458</v>
      </c>
    </row>
    <row r="753" spans="1:7">
      <c r="A753">
        <v>751</v>
      </c>
      <c r="B753">
        <v>14489020.03451052</v>
      </c>
      <c r="C753">
        <v>3690385.89164904</v>
      </c>
      <c r="D753">
        <v>2453129.830280908</v>
      </c>
      <c r="E753">
        <v>2830167.9084909</v>
      </c>
      <c r="F753">
        <v>2795577.854418954</v>
      </c>
      <c r="G753">
        <v>2719758.549670718</v>
      </c>
    </row>
    <row r="754" spans="1:7">
      <c r="A754">
        <v>752</v>
      </c>
      <c r="B754">
        <v>14489019.94825489</v>
      </c>
      <c r="C754">
        <v>3690445.453482081</v>
      </c>
      <c r="D754">
        <v>2453124.380577662</v>
      </c>
      <c r="E754">
        <v>2830171.379693416</v>
      </c>
      <c r="F754">
        <v>2795523.169973036</v>
      </c>
      <c r="G754">
        <v>2719755.564528692</v>
      </c>
    </row>
    <row r="755" spans="1:7">
      <c r="A755">
        <v>753</v>
      </c>
      <c r="B755">
        <v>14489020.0333726</v>
      </c>
      <c r="C755">
        <v>3690652.77382751</v>
      </c>
      <c r="D755">
        <v>2453151.285994817</v>
      </c>
      <c r="E755">
        <v>2830177.861181099</v>
      </c>
      <c r="F755">
        <v>2795278.175329126</v>
      </c>
      <c r="G755">
        <v>2719759.93704005</v>
      </c>
    </row>
    <row r="756" spans="1:7">
      <c r="A756">
        <v>754</v>
      </c>
      <c r="B756">
        <v>14489019.85512222</v>
      </c>
      <c r="C756">
        <v>3690689.433685129</v>
      </c>
      <c r="D756">
        <v>2453088.418536187</v>
      </c>
      <c r="E756">
        <v>2830187.359456927</v>
      </c>
      <c r="F756">
        <v>2795315.702715255</v>
      </c>
      <c r="G756">
        <v>2719738.940728718</v>
      </c>
    </row>
    <row r="757" spans="1:7">
      <c r="A757">
        <v>755</v>
      </c>
      <c r="B757">
        <v>14489020.00367077</v>
      </c>
      <c r="C757">
        <v>3690701.405935155</v>
      </c>
      <c r="D757">
        <v>2453047.316473285</v>
      </c>
      <c r="E757">
        <v>2830193.032551234</v>
      </c>
      <c r="F757">
        <v>2795352.786071298</v>
      </c>
      <c r="G757">
        <v>2719725.462639794</v>
      </c>
    </row>
    <row r="758" spans="1:7">
      <c r="A758">
        <v>756</v>
      </c>
      <c r="B758">
        <v>14489019.84501665</v>
      </c>
      <c r="C758">
        <v>3690769.710777523</v>
      </c>
      <c r="D758">
        <v>2453094.791518508</v>
      </c>
      <c r="E758">
        <v>2830190.368545923</v>
      </c>
      <c r="F758">
        <v>2795225.625830227</v>
      </c>
      <c r="G758">
        <v>2719739.348344474</v>
      </c>
    </row>
    <row r="759" spans="1:7">
      <c r="A759">
        <v>757</v>
      </c>
      <c r="B759">
        <v>14489019.99519017</v>
      </c>
      <c r="C759">
        <v>3690907.957353882</v>
      </c>
      <c r="D759">
        <v>2453076.142152525</v>
      </c>
      <c r="E759">
        <v>2830199.196801414</v>
      </c>
      <c r="F759">
        <v>2795106.258503794</v>
      </c>
      <c r="G759">
        <v>2719730.440378557</v>
      </c>
    </row>
    <row r="760" spans="1:7">
      <c r="A760">
        <v>758</v>
      </c>
      <c r="B760">
        <v>14489019.81997279</v>
      </c>
      <c r="C760">
        <v>3690667.75374549</v>
      </c>
      <c r="D760">
        <v>2453088.649080103</v>
      </c>
      <c r="E760">
        <v>2830186.316292319</v>
      </c>
      <c r="F760">
        <v>2795337.680448095</v>
      </c>
      <c r="G760">
        <v>2719739.420406781</v>
      </c>
    </row>
    <row r="761" spans="1:7">
      <c r="A761">
        <v>759</v>
      </c>
      <c r="B761">
        <v>14489020.09646672</v>
      </c>
      <c r="C761">
        <v>3691096.474207193</v>
      </c>
      <c r="D761">
        <v>2453037.309552649</v>
      </c>
      <c r="E761">
        <v>2830212.92025255</v>
      </c>
      <c r="F761">
        <v>2794959.20714568</v>
      </c>
      <c r="G761">
        <v>2719714.185308647</v>
      </c>
    </row>
    <row r="762" spans="1:7">
      <c r="A762">
        <v>760</v>
      </c>
      <c r="B762">
        <v>14489019.91596235</v>
      </c>
      <c r="C762">
        <v>3690655.394596664</v>
      </c>
      <c r="D762">
        <v>2453096.348665535</v>
      </c>
      <c r="E762">
        <v>2830184.790849544</v>
      </c>
      <c r="F762">
        <v>2795341.291901247</v>
      </c>
      <c r="G762">
        <v>2719742.089949354</v>
      </c>
    </row>
    <row r="763" spans="1:7">
      <c r="A763">
        <v>761</v>
      </c>
      <c r="B763">
        <v>14489020.05272893</v>
      </c>
      <c r="C763">
        <v>3690440.703718985</v>
      </c>
      <c r="D763">
        <v>2453111.511662639</v>
      </c>
      <c r="E763">
        <v>2830172.79105673</v>
      </c>
      <c r="F763">
        <v>2795543.518428221</v>
      </c>
      <c r="G763">
        <v>2719751.527862353</v>
      </c>
    </row>
    <row r="764" spans="1:7">
      <c r="A764">
        <v>762</v>
      </c>
      <c r="B764">
        <v>14489019.85022417</v>
      </c>
      <c r="C764">
        <v>3690589.970375005</v>
      </c>
      <c r="D764">
        <v>2453109.730711957</v>
      </c>
      <c r="E764">
        <v>2830180.017115999</v>
      </c>
      <c r="F764">
        <v>2795392.289574102</v>
      </c>
      <c r="G764">
        <v>2719747.842447108</v>
      </c>
    </row>
    <row r="765" spans="1:7">
      <c r="A765">
        <v>763</v>
      </c>
      <c r="B765">
        <v>14489019.84463624</v>
      </c>
      <c r="C765">
        <v>3690689.864936679</v>
      </c>
      <c r="D765">
        <v>2453087.364575403</v>
      </c>
      <c r="E765">
        <v>2830187.52102112</v>
      </c>
      <c r="F765">
        <v>2795316.540609425</v>
      </c>
      <c r="G765">
        <v>2719738.553493617</v>
      </c>
    </row>
    <row r="766" spans="1:7">
      <c r="A766">
        <v>764</v>
      </c>
      <c r="B766">
        <v>14489019.81139998</v>
      </c>
      <c r="C766">
        <v>3690786.418177763</v>
      </c>
      <c r="D766">
        <v>2453074.946629066</v>
      </c>
      <c r="E766">
        <v>2830193.619173706</v>
      </c>
      <c r="F766">
        <v>2795232.304141746</v>
      </c>
      <c r="G766">
        <v>2719732.523277699</v>
      </c>
    </row>
    <row r="767" spans="1:7">
      <c r="A767">
        <v>765</v>
      </c>
      <c r="B767">
        <v>14489019.81137116</v>
      </c>
      <c r="C767">
        <v>3690823.873295872</v>
      </c>
      <c r="D767">
        <v>2453073.30680549</v>
      </c>
      <c r="E767">
        <v>2830195.59098721</v>
      </c>
      <c r="F767">
        <v>2795195.827748064</v>
      </c>
      <c r="G767">
        <v>2719731.212534525</v>
      </c>
    </row>
    <row r="768" spans="1:7">
      <c r="A768">
        <v>766</v>
      </c>
      <c r="B768">
        <v>14489019.79803736</v>
      </c>
      <c r="C768">
        <v>3690766.441801492</v>
      </c>
      <c r="D768">
        <v>2453088.330562654</v>
      </c>
      <c r="E768">
        <v>2830191.02455689</v>
      </c>
      <c r="F768">
        <v>2795236.754222107</v>
      </c>
      <c r="G768">
        <v>2719737.246894212</v>
      </c>
    </row>
    <row r="769" spans="1:7">
      <c r="A769">
        <v>767</v>
      </c>
      <c r="B769">
        <v>14489019.82437861</v>
      </c>
      <c r="C769">
        <v>3690745.702568023</v>
      </c>
      <c r="D769">
        <v>2453104.85254742</v>
      </c>
      <c r="E769">
        <v>2830188.003323332</v>
      </c>
      <c r="F769">
        <v>2795238.283905405</v>
      </c>
      <c r="G769">
        <v>2719742.982034431</v>
      </c>
    </row>
    <row r="770" spans="1:7">
      <c r="A770">
        <v>768</v>
      </c>
      <c r="B770">
        <v>14489019.79002215</v>
      </c>
      <c r="C770">
        <v>3690832.850146522</v>
      </c>
      <c r="D770">
        <v>2453096.771560399</v>
      </c>
      <c r="E770">
        <v>2830193.119470986</v>
      </c>
      <c r="F770">
        <v>2795158.410026704</v>
      </c>
      <c r="G770">
        <v>2719738.638817538</v>
      </c>
    </row>
    <row r="771" spans="1:7">
      <c r="A771">
        <v>769</v>
      </c>
      <c r="B771">
        <v>14489019.85048263</v>
      </c>
      <c r="C771">
        <v>3690852.533255674</v>
      </c>
      <c r="D771">
        <v>2453106.100348663</v>
      </c>
      <c r="E771">
        <v>2830192.900190449</v>
      </c>
      <c r="F771">
        <v>2795127.088146167</v>
      </c>
      <c r="G771">
        <v>2719741.228541679</v>
      </c>
    </row>
    <row r="772" spans="1:7">
      <c r="A772">
        <v>770</v>
      </c>
      <c r="B772">
        <v>14489019.93796096</v>
      </c>
      <c r="C772">
        <v>3690715.914185453</v>
      </c>
      <c r="D772">
        <v>2453099.567071012</v>
      </c>
      <c r="E772">
        <v>2830187.257591103</v>
      </c>
      <c r="F772">
        <v>2795275.165679602</v>
      </c>
      <c r="G772">
        <v>2719742.033433788</v>
      </c>
    </row>
    <row r="773" spans="1:7">
      <c r="A773">
        <v>771</v>
      </c>
      <c r="B773">
        <v>14489019.84497825</v>
      </c>
      <c r="C773">
        <v>3690801.458831956</v>
      </c>
      <c r="D773">
        <v>2453101.883755061</v>
      </c>
      <c r="E773">
        <v>2830191.008533147</v>
      </c>
      <c r="F773">
        <v>2795184.569357121</v>
      </c>
      <c r="G773">
        <v>2719740.924500967</v>
      </c>
    </row>
    <row r="774" spans="1:7">
      <c r="A774">
        <v>772</v>
      </c>
      <c r="B774">
        <v>14489019.76024485</v>
      </c>
      <c r="C774">
        <v>3690858.253625751</v>
      </c>
      <c r="D774">
        <v>2453071.818114027</v>
      </c>
      <c r="E774">
        <v>2830197.411099845</v>
      </c>
      <c r="F774">
        <v>2795162.19438497</v>
      </c>
      <c r="G774">
        <v>2719730.083020254</v>
      </c>
    </row>
    <row r="775" spans="1:7">
      <c r="A775">
        <v>773</v>
      </c>
      <c r="B775">
        <v>14489019.79007006</v>
      </c>
      <c r="C775">
        <v>3690858.428019924</v>
      </c>
      <c r="D775">
        <v>2453063.773163942</v>
      </c>
      <c r="E775">
        <v>2830198.422590082</v>
      </c>
      <c r="F775">
        <v>2795171.729727916</v>
      </c>
      <c r="G775">
        <v>2719727.4365682</v>
      </c>
    </row>
    <row r="776" spans="1:7">
      <c r="A776">
        <v>774</v>
      </c>
      <c r="B776">
        <v>14489019.73407147</v>
      </c>
      <c r="C776">
        <v>3690955.755024782</v>
      </c>
      <c r="D776">
        <v>2453047.290820313</v>
      </c>
      <c r="E776">
        <v>2830205.046399429</v>
      </c>
      <c r="F776">
        <v>2795091.546948236</v>
      </c>
      <c r="G776">
        <v>2719720.094878714</v>
      </c>
    </row>
    <row r="777" spans="1:7">
      <c r="A777">
        <v>775</v>
      </c>
      <c r="B777">
        <v>14489019.75108507</v>
      </c>
      <c r="C777">
        <v>3691061.847534507</v>
      </c>
      <c r="D777">
        <v>2453034.860344913</v>
      </c>
      <c r="E777">
        <v>2830211.590966886</v>
      </c>
      <c r="F777">
        <v>2794997.530874373</v>
      </c>
      <c r="G777">
        <v>2719713.921364393</v>
      </c>
    </row>
    <row r="778" spans="1:7">
      <c r="A778">
        <v>776</v>
      </c>
      <c r="B778">
        <v>14489019.68493922</v>
      </c>
      <c r="C778">
        <v>3691056.42711455</v>
      </c>
      <c r="D778">
        <v>2453028.124208757</v>
      </c>
      <c r="E778">
        <v>2830212.168239071</v>
      </c>
      <c r="F778">
        <v>2795011.051482031</v>
      </c>
      <c r="G778">
        <v>2719711.91389481</v>
      </c>
    </row>
    <row r="779" spans="1:7">
      <c r="A779">
        <v>777</v>
      </c>
      <c r="B779">
        <v>14489019.73480799</v>
      </c>
      <c r="C779">
        <v>3691049.316583961</v>
      </c>
      <c r="D779">
        <v>2453037.60053217</v>
      </c>
      <c r="E779">
        <v>2830210.660206751</v>
      </c>
      <c r="F779">
        <v>2795007.052641651</v>
      </c>
      <c r="G779">
        <v>2719715.104843459</v>
      </c>
    </row>
    <row r="780" spans="1:7">
      <c r="A780">
        <v>778</v>
      </c>
      <c r="B780">
        <v>14489019.70125788</v>
      </c>
      <c r="C780">
        <v>3691017.454621614</v>
      </c>
      <c r="D780">
        <v>2453048.285720279</v>
      </c>
      <c r="E780">
        <v>2830207.824528626</v>
      </c>
      <c r="F780">
        <v>2795026.880045967</v>
      </c>
      <c r="G780">
        <v>2719719.256341393</v>
      </c>
    </row>
    <row r="781" spans="1:7">
      <c r="A781">
        <v>779</v>
      </c>
      <c r="B781">
        <v>14489019.7403684</v>
      </c>
      <c r="C781">
        <v>3691027.519748698</v>
      </c>
      <c r="D781">
        <v>2453002.958163717</v>
      </c>
      <c r="E781">
        <v>2830213.922932904</v>
      </c>
      <c r="F781">
        <v>2795071.039871148</v>
      </c>
      <c r="G781">
        <v>2719704.299651936</v>
      </c>
    </row>
    <row r="782" spans="1:7">
      <c r="A782">
        <v>780</v>
      </c>
      <c r="B782">
        <v>14489019.66767998</v>
      </c>
      <c r="C782">
        <v>3691101.038409542</v>
      </c>
      <c r="D782">
        <v>2453016.014969069</v>
      </c>
      <c r="E782">
        <v>2830215.781734064</v>
      </c>
      <c r="F782">
        <v>2794979.775599123</v>
      </c>
      <c r="G782">
        <v>2719707.056968181</v>
      </c>
    </row>
    <row r="783" spans="1:7">
      <c r="A783">
        <v>781</v>
      </c>
      <c r="B783">
        <v>14489019.73968999</v>
      </c>
      <c r="C783">
        <v>3691157.363038843</v>
      </c>
      <c r="D783">
        <v>2453025.611604987</v>
      </c>
      <c r="E783">
        <v>2830217.244364235</v>
      </c>
      <c r="F783">
        <v>2794910.47517218</v>
      </c>
      <c r="G783">
        <v>2719709.045509749</v>
      </c>
    </row>
    <row r="784" spans="1:7">
      <c r="A784">
        <v>782</v>
      </c>
      <c r="B784">
        <v>14489019.68077345</v>
      </c>
      <c r="C784">
        <v>3691130.689451169</v>
      </c>
      <c r="D784">
        <v>2453010.277627103</v>
      </c>
      <c r="E784">
        <v>2830217.890254088</v>
      </c>
      <c r="F784">
        <v>2794956.235383543</v>
      </c>
      <c r="G784">
        <v>2719704.588057549</v>
      </c>
    </row>
    <row r="785" spans="1:7">
      <c r="A785">
        <v>783</v>
      </c>
      <c r="B785">
        <v>14489019.63771829</v>
      </c>
      <c r="C785">
        <v>3690950.058944586</v>
      </c>
      <c r="D785">
        <v>2453021.88253135</v>
      </c>
      <c r="E785">
        <v>2830207.91229572</v>
      </c>
      <c r="F785">
        <v>2795127.728142839</v>
      </c>
      <c r="G785">
        <v>2719712.0558038</v>
      </c>
    </row>
    <row r="786" spans="1:7">
      <c r="A786">
        <v>784</v>
      </c>
      <c r="B786">
        <v>14489019.66675746</v>
      </c>
      <c r="C786">
        <v>3690982.11313658</v>
      </c>
      <c r="D786">
        <v>2453013.282474093</v>
      </c>
      <c r="E786">
        <v>2830210.500778705</v>
      </c>
      <c r="F786">
        <v>2795105.167638572</v>
      </c>
      <c r="G786">
        <v>2719708.602729515</v>
      </c>
    </row>
    <row r="787" spans="1:7">
      <c r="A787">
        <v>785</v>
      </c>
      <c r="B787">
        <v>14489019.65063244</v>
      </c>
      <c r="C787">
        <v>3690942.497867031</v>
      </c>
      <c r="D787">
        <v>2453025.775762891</v>
      </c>
      <c r="E787">
        <v>2830207.072487764</v>
      </c>
      <c r="F787">
        <v>2795130.880460983</v>
      </c>
      <c r="G787">
        <v>2719713.424053771</v>
      </c>
    </row>
    <row r="788" spans="1:7">
      <c r="A788">
        <v>786</v>
      </c>
      <c r="B788">
        <v>14489019.66755741</v>
      </c>
      <c r="C788">
        <v>3690914.612668113</v>
      </c>
      <c r="D788">
        <v>2453018.564656829</v>
      </c>
      <c r="E788">
        <v>2830206.652027392</v>
      </c>
      <c r="F788">
        <v>2795168.140629066</v>
      </c>
      <c r="G788">
        <v>2719711.697576014</v>
      </c>
    </row>
    <row r="789" spans="1:7">
      <c r="A789">
        <v>787</v>
      </c>
      <c r="B789">
        <v>14489019.65869877</v>
      </c>
      <c r="C789">
        <v>3691059.508164855</v>
      </c>
      <c r="D789">
        <v>2453016.088671468</v>
      </c>
      <c r="E789">
        <v>2830213.797070249</v>
      </c>
      <c r="F789">
        <v>2795022.296781436</v>
      </c>
      <c r="G789">
        <v>2719707.968010766</v>
      </c>
    </row>
    <row r="790" spans="1:7">
      <c r="A790">
        <v>788</v>
      </c>
      <c r="B790">
        <v>14489019.67661089</v>
      </c>
      <c r="C790">
        <v>3691006.168623089</v>
      </c>
      <c r="D790">
        <v>2453015.099165986</v>
      </c>
      <c r="E790">
        <v>2830211.404419851</v>
      </c>
      <c r="F790">
        <v>2795078.305200091</v>
      </c>
      <c r="G790">
        <v>2719708.69920187</v>
      </c>
    </row>
    <row r="791" spans="1:7">
      <c r="A791">
        <v>789</v>
      </c>
      <c r="B791">
        <v>14489019.67653341</v>
      </c>
      <c r="C791">
        <v>3690853.487466225</v>
      </c>
      <c r="D791">
        <v>2453010.71342235</v>
      </c>
      <c r="E791">
        <v>2830204.732916723</v>
      </c>
      <c r="F791">
        <v>2795240.181705852</v>
      </c>
      <c r="G791">
        <v>2719710.561022257</v>
      </c>
    </row>
    <row r="792" spans="1:7">
      <c r="A792">
        <v>790</v>
      </c>
      <c r="B792">
        <v>14489019.66530694</v>
      </c>
      <c r="C792">
        <v>3690987.491981823</v>
      </c>
      <c r="D792">
        <v>2453020.259906422</v>
      </c>
      <c r="E792">
        <v>2830209.881714656</v>
      </c>
      <c r="F792">
        <v>2795091.279479891</v>
      </c>
      <c r="G792">
        <v>2719710.752224151</v>
      </c>
    </row>
    <row r="793" spans="1:7">
      <c r="A793">
        <v>791</v>
      </c>
      <c r="B793">
        <v>14489019.68688091</v>
      </c>
      <c r="C793">
        <v>3690914.941685611</v>
      </c>
      <c r="D793">
        <v>2453050.129873052</v>
      </c>
      <c r="E793">
        <v>2830202.761536944</v>
      </c>
      <c r="F793">
        <v>2795129.989780347</v>
      </c>
      <c r="G793">
        <v>2719721.86400496</v>
      </c>
    </row>
    <row r="794" spans="1:7">
      <c r="A794">
        <v>792</v>
      </c>
      <c r="B794">
        <v>14489019.67936616</v>
      </c>
      <c r="C794">
        <v>3690923.353642961</v>
      </c>
      <c r="D794">
        <v>2453030.32506135</v>
      </c>
      <c r="E794">
        <v>2830205.610637427</v>
      </c>
      <c r="F794">
        <v>2795145.058056263</v>
      </c>
      <c r="G794">
        <v>2719715.331968156</v>
      </c>
    </row>
    <row r="795" spans="1:7">
      <c r="A795">
        <v>793</v>
      </c>
      <c r="B795">
        <v>14489019.69178043</v>
      </c>
      <c r="C795">
        <v>3691019.723047315</v>
      </c>
      <c r="D795">
        <v>2453022.090995344</v>
      </c>
      <c r="E795">
        <v>2830211.179630882</v>
      </c>
      <c r="F795">
        <v>2795056.005007869</v>
      </c>
      <c r="G795">
        <v>2719710.693099015</v>
      </c>
    </row>
    <row r="796" spans="1:7">
      <c r="A796">
        <v>794</v>
      </c>
      <c r="B796">
        <v>14489019.68001144</v>
      </c>
      <c r="C796">
        <v>3690980.890860788</v>
      </c>
      <c r="D796">
        <v>2453026.460230932</v>
      </c>
      <c r="E796">
        <v>2830208.804890911</v>
      </c>
      <c r="F796">
        <v>2795090.607081215</v>
      </c>
      <c r="G796">
        <v>2719712.9169476</v>
      </c>
    </row>
    <row r="797" spans="1:7">
      <c r="A797">
        <v>795</v>
      </c>
      <c r="B797">
        <v>14489019.67517347</v>
      </c>
      <c r="C797">
        <v>3690889.862572786</v>
      </c>
      <c r="D797">
        <v>2453014.732982804</v>
      </c>
      <c r="E797">
        <v>2830205.955224538</v>
      </c>
      <c r="F797">
        <v>2795198.133342859</v>
      </c>
      <c r="G797">
        <v>2719710.991050481</v>
      </c>
    </row>
    <row r="798" spans="1:7">
      <c r="A798">
        <v>796</v>
      </c>
      <c r="B798">
        <v>14489019.63452451</v>
      </c>
      <c r="C798">
        <v>3690956.085407429</v>
      </c>
      <c r="D798">
        <v>2453028.712782681</v>
      </c>
      <c r="E798">
        <v>2830207.353757858</v>
      </c>
      <c r="F798">
        <v>2795113.36433626</v>
      </c>
      <c r="G798">
        <v>2719714.118240282</v>
      </c>
    </row>
    <row r="799" spans="1:7">
      <c r="A799">
        <v>797</v>
      </c>
      <c r="B799">
        <v>14489019.66210435</v>
      </c>
      <c r="C799">
        <v>3690876.368908224</v>
      </c>
      <c r="D799">
        <v>2453049.397967701</v>
      </c>
      <c r="E799">
        <v>2830201.004789854</v>
      </c>
      <c r="F799">
        <v>2795170.413110951</v>
      </c>
      <c r="G799">
        <v>2719722.477327622</v>
      </c>
    </row>
    <row r="800" spans="1:7">
      <c r="A800">
        <v>798</v>
      </c>
      <c r="B800">
        <v>14489019.63299109</v>
      </c>
      <c r="C800">
        <v>3690949.741835826</v>
      </c>
      <c r="D800">
        <v>2453018.021355587</v>
      </c>
      <c r="E800">
        <v>2830208.380766644</v>
      </c>
      <c r="F800">
        <v>2795132.727060272</v>
      </c>
      <c r="G800">
        <v>2719710.761972759</v>
      </c>
    </row>
    <row r="801" spans="1:7">
      <c r="A801">
        <v>799</v>
      </c>
      <c r="B801">
        <v>14489019.73754894</v>
      </c>
      <c r="C801">
        <v>3691032.95156193</v>
      </c>
      <c r="D801">
        <v>2453003.154222585</v>
      </c>
      <c r="E801">
        <v>2830214.173859062</v>
      </c>
      <c r="F801">
        <v>2795065.25404529</v>
      </c>
      <c r="G801">
        <v>2719704.203860068</v>
      </c>
    </row>
    <row r="802" spans="1:7">
      <c r="A802">
        <v>800</v>
      </c>
      <c r="B802">
        <v>14489019.63845326</v>
      </c>
      <c r="C802">
        <v>3691059.436475985</v>
      </c>
      <c r="D802">
        <v>2453003.397395346</v>
      </c>
      <c r="E802">
        <v>2830215.366532829</v>
      </c>
      <c r="F802">
        <v>2795037.62696439</v>
      </c>
      <c r="G802">
        <v>2719703.811084706</v>
      </c>
    </row>
    <row r="803" spans="1:7">
      <c r="A803">
        <v>801</v>
      </c>
      <c r="B803">
        <v>14489019.62880913</v>
      </c>
      <c r="C803">
        <v>3690932.1208611</v>
      </c>
      <c r="D803">
        <v>2453025.405784334</v>
      </c>
      <c r="E803">
        <v>2830206.63509709</v>
      </c>
      <c r="F803">
        <v>2795141.93492207</v>
      </c>
      <c r="G803">
        <v>2719713.532144537</v>
      </c>
    </row>
    <row r="804" spans="1:7">
      <c r="A804">
        <v>802</v>
      </c>
      <c r="B804">
        <v>14489019.62459495</v>
      </c>
      <c r="C804">
        <v>3690893.553291506</v>
      </c>
      <c r="D804">
        <v>2453016.705553162</v>
      </c>
      <c r="E804">
        <v>2830205.892118179</v>
      </c>
      <c r="F804">
        <v>2795191.98061119</v>
      </c>
      <c r="G804">
        <v>2719711.493020907</v>
      </c>
    </row>
    <row r="805" spans="1:7">
      <c r="A805">
        <v>803</v>
      </c>
      <c r="B805">
        <v>14489019.62800652</v>
      </c>
      <c r="C805">
        <v>3690909.816904147</v>
      </c>
      <c r="D805">
        <v>2453014.998731385</v>
      </c>
      <c r="E805">
        <v>2830206.870898428</v>
      </c>
      <c r="F805">
        <v>2795177.322875882</v>
      </c>
      <c r="G805">
        <v>2719710.618596682</v>
      </c>
    </row>
    <row r="806" spans="1:7">
      <c r="A806">
        <v>804</v>
      </c>
      <c r="B806">
        <v>14489019.61904821</v>
      </c>
      <c r="C806">
        <v>3690838.154515331</v>
      </c>
      <c r="D806">
        <v>2453024.103880772</v>
      </c>
      <c r="E806">
        <v>2830202.360713832</v>
      </c>
      <c r="F806">
        <v>2795240.015912402</v>
      </c>
      <c r="G806">
        <v>2719714.984025873</v>
      </c>
    </row>
    <row r="807" spans="1:7">
      <c r="A807">
        <v>805</v>
      </c>
      <c r="B807">
        <v>14489019.62138076</v>
      </c>
      <c r="C807">
        <v>3690863.689884401</v>
      </c>
      <c r="D807">
        <v>2453016.332620948</v>
      </c>
      <c r="E807">
        <v>2830204.531581081</v>
      </c>
      <c r="F807">
        <v>2795223.125942539</v>
      </c>
      <c r="G807">
        <v>2719711.941351788</v>
      </c>
    </row>
    <row r="808" spans="1:7">
      <c r="A808">
        <v>806</v>
      </c>
      <c r="B808">
        <v>14489019.62241214</v>
      </c>
      <c r="C808">
        <v>3690820.711652309</v>
      </c>
      <c r="D808">
        <v>2453037.787930621</v>
      </c>
      <c r="E808">
        <v>2830199.835902466</v>
      </c>
      <c r="F808">
        <v>2795241.498482478</v>
      </c>
      <c r="G808">
        <v>2719719.788444261</v>
      </c>
    </row>
    <row r="809" spans="1:7">
      <c r="A809">
        <v>807</v>
      </c>
      <c r="B809">
        <v>14489019.62344457</v>
      </c>
      <c r="C809">
        <v>3690857.802188097</v>
      </c>
      <c r="D809">
        <v>2453018.604158298</v>
      </c>
      <c r="E809">
        <v>2830203.971261094</v>
      </c>
      <c r="F809">
        <v>2795226.454554386</v>
      </c>
      <c r="G809">
        <v>2719712.791282698</v>
      </c>
    </row>
    <row r="810" spans="1:7">
      <c r="A810">
        <v>808</v>
      </c>
      <c r="B810">
        <v>14489019.62197891</v>
      </c>
      <c r="C810">
        <v>3690841.491235644</v>
      </c>
      <c r="D810">
        <v>2453028.997878475</v>
      </c>
      <c r="E810">
        <v>2830201.910788023</v>
      </c>
      <c r="F810">
        <v>2795230.719178183</v>
      </c>
      <c r="G810">
        <v>2719716.502898591</v>
      </c>
    </row>
    <row r="811" spans="1:7">
      <c r="A811">
        <v>809</v>
      </c>
      <c r="B811">
        <v>14489019.61519011</v>
      </c>
      <c r="C811">
        <v>3690874.335874732</v>
      </c>
      <c r="D811">
        <v>2453018.561958647</v>
      </c>
      <c r="E811">
        <v>2830204.756696329</v>
      </c>
      <c r="F811">
        <v>2795209.50509482</v>
      </c>
      <c r="G811">
        <v>2719712.455565579</v>
      </c>
    </row>
    <row r="812" spans="1:7">
      <c r="A812">
        <v>810</v>
      </c>
      <c r="B812">
        <v>14489019.60758652</v>
      </c>
      <c r="C812">
        <v>3690885.695353139</v>
      </c>
      <c r="D812">
        <v>2453028.692213952</v>
      </c>
      <c r="E812">
        <v>2830204.040286336</v>
      </c>
      <c r="F812">
        <v>2795185.703346421</v>
      </c>
      <c r="G812">
        <v>2719715.476386666</v>
      </c>
    </row>
    <row r="813" spans="1:7">
      <c r="A813">
        <v>811</v>
      </c>
      <c r="B813">
        <v>14489019.60818064</v>
      </c>
      <c r="C813">
        <v>3690875.440129253</v>
      </c>
      <c r="D813">
        <v>2453026.254953208</v>
      </c>
      <c r="E813">
        <v>2830203.857263989</v>
      </c>
      <c r="F813">
        <v>2795199.132655744</v>
      </c>
      <c r="G813">
        <v>2719714.923178448</v>
      </c>
    </row>
    <row r="814" spans="1:7">
      <c r="A814">
        <v>812</v>
      </c>
      <c r="B814">
        <v>14489019.59879694</v>
      </c>
      <c r="C814">
        <v>3690822.502595747</v>
      </c>
      <c r="D814">
        <v>2453022.665721099</v>
      </c>
      <c r="E814">
        <v>2830201.79904876</v>
      </c>
      <c r="F814">
        <v>2795257.762455092</v>
      </c>
      <c r="G814">
        <v>2719714.868976241</v>
      </c>
    </row>
    <row r="815" spans="1:7">
      <c r="A815">
        <v>813</v>
      </c>
      <c r="B815">
        <v>14489019.5903805</v>
      </c>
      <c r="C815">
        <v>3690846.263080087</v>
      </c>
      <c r="D815">
        <v>2453020.718312419</v>
      </c>
      <c r="E815">
        <v>2830203.161322211</v>
      </c>
      <c r="F815">
        <v>2795235.686741346</v>
      </c>
      <c r="G815">
        <v>2719713.760924437</v>
      </c>
    </row>
    <row r="816" spans="1:7">
      <c r="A816">
        <v>814</v>
      </c>
      <c r="B816">
        <v>14489019.61182219</v>
      </c>
      <c r="C816">
        <v>3690848.407321469</v>
      </c>
      <c r="D816">
        <v>2453019.968525079</v>
      </c>
      <c r="E816">
        <v>2830203.364037425</v>
      </c>
      <c r="F816">
        <v>2795234.415589167</v>
      </c>
      <c r="G816">
        <v>2719713.456349054</v>
      </c>
    </row>
    <row r="817" spans="1:7">
      <c r="A817">
        <v>815</v>
      </c>
      <c r="B817">
        <v>14489019.57772658</v>
      </c>
      <c r="C817">
        <v>3690833.864475613</v>
      </c>
      <c r="D817">
        <v>2453023.375089647</v>
      </c>
      <c r="E817">
        <v>2830202.2432069</v>
      </c>
      <c r="F817">
        <v>2795245.225454383</v>
      </c>
      <c r="G817">
        <v>2719714.86950004</v>
      </c>
    </row>
    <row r="818" spans="1:7">
      <c r="A818">
        <v>816</v>
      </c>
      <c r="B818">
        <v>14489019.58486364</v>
      </c>
      <c r="C818">
        <v>3690787.619546784</v>
      </c>
      <c r="D818">
        <v>2453034.89175118</v>
      </c>
      <c r="E818">
        <v>2830198.621961634</v>
      </c>
      <c r="F818">
        <v>2795278.886760933</v>
      </c>
      <c r="G818">
        <v>2719719.564843104</v>
      </c>
    </row>
    <row r="819" spans="1:7">
      <c r="A819">
        <v>817</v>
      </c>
      <c r="B819">
        <v>14489019.58119849</v>
      </c>
      <c r="C819">
        <v>3690854.425379995</v>
      </c>
      <c r="D819">
        <v>2453021.889100898</v>
      </c>
      <c r="E819">
        <v>2830203.397834422</v>
      </c>
      <c r="F819">
        <v>2795225.896439104</v>
      </c>
      <c r="G819">
        <v>2719713.972444066</v>
      </c>
    </row>
    <row r="820" spans="1:7">
      <c r="A820">
        <v>818</v>
      </c>
      <c r="B820">
        <v>14489019.59555681</v>
      </c>
      <c r="C820">
        <v>3690793.269837177</v>
      </c>
      <c r="D820">
        <v>2453038.695385444</v>
      </c>
      <c r="E820">
        <v>2830198.428136142</v>
      </c>
      <c r="F820">
        <v>2795268.523202281</v>
      </c>
      <c r="G820">
        <v>2719720.678995765</v>
      </c>
    </row>
    <row r="821" spans="1:7">
      <c r="A821">
        <v>819</v>
      </c>
      <c r="B821">
        <v>14489019.58282312</v>
      </c>
      <c r="C821">
        <v>3690867.093792094</v>
      </c>
      <c r="D821">
        <v>2453022.934165237</v>
      </c>
      <c r="E821">
        <v>2830203.867481475</v>
      </c>
      <c r="F821">
        <v>2795211.642394631</v>
      </c>
      <c r="G821">
        <v>2719714.044989687</v>
      </c>
    </row>
    <row r="822" spans="1:7">
      <c r="A822">
        <v>820</v>
      </c>
      <c r="B822">
        <v>14489019.59116603</v>
      </c>
      <c r="C822">
        <v>3690817.706572748</v>
      </c>
      <c r="D822">
        <v>2453021.770715272</v>
      </c>
      <c r="E822">
        <v>2830201.675304618</v>
      </c>
      <c r="F822">
        <v>2795263.755183718</v>
      </c>
      <c r="G822">
        <v>2719714.683389672</v>
      </c>
    </row>
    <row r="823" spans="1:7">
      <c r="A823">
        <v>821</v>
      </c>
      <c r="B823">
        <v>14489019.58154051</v>
      </c>
      <c r="C823">
        <v>3690831.497139535</v>
      </c>
      <c r="D823">
        <v>2453021.104424324</v>
      </c>
      <c r="E823">
        <v>2830202.415849747</v>
      </c>
      <c r="F823">
        <v>2795250.381579527</v>
      </c>
      <c r="G823">
        <v>2719714.18254738</v>
      </c>
    </row>
    <row r="824" spans="1:7">
      <c r="A824">
        <v>822</v>
      </c>
      <c r="B824">
        <v>14489019.58000832</v>
      </c>
      <c r="C824">
        <v>3690827.47311844</v>
      </c>
      <c r="D824">
        <v>2453017.575312321</v>
      </c>
      <c r="E824">
        <v>2830202.659064916</v>
      </c>
      <c r="F824">
        <v>2795258.743277258</v>
      </c>
      <c r="G824">
        <v>2719713.129235384</v>
      </c>
    </row>
    <row r="825" spans="1:7">
      <c r="A825">
        <v>823</v>
      </c>
      <c r="B825">
        <v>14489019.58454622</v>
      </c>
      <c r="C825">
        <v>3690801.174637021</v>
      </c>
      <c r="D825">
        <v>2453028.135551453</v>
      </c>
      <c r="E825">
        <v>2830200.111761426</v>
      </c>
      <c r="F825">
        <v>2795273.086984255</v>
      </c>
      <c r="G825">
        <v>2719717.075612064</v>
      </c>
    </row>
    <row r="826" spans="1:7">
      <c r="A826">
        <v>824</v>
      </c>
      <c r="B826">
        <v>14489019.58112036</v>
      </c>
      <c r="C826">
        <v>3690920.290128739</v>
      </c>
      <c r="D826">
        <v>2453012.764445492</v>
      </c>
      <c r="E826">
        <v>2830207.633336369</v>
      </c>
      <c r="F826">
        <v>2795169.192907738</v>
      </c>
      <c r="G826">
        <v>2719709.700302023</v>
      </c>
    </row>
    <row r="827" spans="1:7">
      <c r="A827">
        <v>825</v>
      </c>
      <c r="B827">
        <v>14489019.58682849</v>
      </c>
      <c r="C827">
        <v>3690833.922116263</v>
      </c>
      <c r="D827">
        <v>2453016.785896095</v>
      </c>
      <c r="E827">
        <v>2830203.063315801</v>
      </c>
      <c r="F827">
        <v>2795253.095620134</v>
      </c>
      <c r="G827">
        <v>2719712.719880195</v>
      </c>
    </row>
    <row r="828" spans="1:7">
      <c r="A828">
        <v>826</v>
      </c>
      <c r="B828">
        <v>14489019.58402781</v>
      </c>
      <c r="C828">
        <v>3690862.457132805</v>
      </c>
      <c r="D828">
        <v>2453012.329517019</v>
      </c>
      <c r="E828">
        <v>2830204.958015454</v>
      </c>
      <c r="F828">
        <v>2795229.162444238</v>
      </c>
      <c r="G828">
        <v>2719710.676918292</v>
      </c>
    </row>
    <row r="829" spans="1:7">
      <c r="A829">
        <v>827</v>
      </c>
      <c r="B829">
        <v>14489019.57674247</v>
      </c>
      <c r="C829">
        <v>3690859.690389692</v>
      </c>
      <c r="D829">
        <v>2453026.48835572</v>
      </c>
      <c r="E829">
        <v>2830203.076606838</v>
      </c>
      <c r="F829">
        <v>2795214.961244795</v>
      </c>
      <c r="G829">
        <v>2719715.360145424</v>
      </c>
    </row>
    <row r="830" spans="1:7">
      <c r="A830">
        <v>828</v>
      </c>
      <c r="B830">
        <v>14489019.58011773</v>
      </c>
      <c r="C830">
        <v>3690833.708570477</v>
      </c>
      <c r="D830">
        <v>2453036.188007721</v>
      </c>
      <c r="E830">
        <v>2830200.647769645</v>
      </c>
      <c r="F830">
        <v>2795230.021787317</v>
      </c>
      <c r="G830">
        <v>2719719.013982573</v>
      </c>
    </row>
    <row r="831" spans="1:7">
      <c r="A831">
        <v>829</v>
      </c>
      <c r="B831">
        <v>14489019.57457269</v>
      </c>
      <c r="C831">
        <v>3690882.912515479</v>
      </c>
      <c r="D831">
        <v>2453023.577420449</v>
      </c>
      <c r="E831">
        <v>2830204.532887991</v>
      </c>
      <c r="F831">
        <v>2795194.59019787</v>
      </c>
      <c r="G831">
        <v>2719713.961550895</v>
      </c>
    </row>
    <row r="832" spans="1:7">
      <c r="A832">
        <v>830</v>
      </c>
      <c r="B832">
        <v>14489019.58865582</v>
      </c>
      <c r="C832">
        <v>3690948.196033989</v>
      </c>
      <c r="D832">
        <v>2453018.678831784</v>
      </c>
      <c r="E832">
        <v>2830208.220210211</v>
      </c>
      <c r="F832">
        <v>2795133.426338543</v>
      </c>
      <c r="G832">
        <v>2719711.067241292</v>
      </c>
    </row>
    <row r="833" spans="1:7">
      <c r="A833">
        <v>831</v>
      </c>
      <c r="B833">
        <v>14489019.5770839</v>
      </c>
      <c r="C833">
        <v>3690906.190140674</v>
      </c>
      <c r="D833">
        <v>2453018.106606487</v>
      </c>
      <c r="E833">
        <v>2830206.310692431</v>
      </c>
      <c r="F833">
        <v>2795177.262366866</v>
      </c>
      <c r="G833">
        <v>2719711.707277438</v>
      </c>
    </row>
    <row r="834" spans="1:7">
      <c r="A834">
        <v>832</v>
      </c>
      <c r="B834">
        <v>14489019.57582712</v>
      </c>
      <c r="C834">
        <v>3690879.555643208</v>
      </c>
      <c r="D834">
        <v>2453024.839115261</v>
      </c>
      <c r="E834">
        <v>2830204.217386514</v>
      </c>
      <c r="F834">
        <v>2795196.522639847</v>
      </c>
      <c r="G834">
        <v>2719714.441042289</v>
      </c>
    </row>
    <row r="835" spans="1:7">
      <c r="A835">
        <v>833</v>
      </c>
      <c r="B835">
        <v>14489019.56948173</v>
      </c>
      <c r="C835">
        <v>3690880.176120874</v>
      </c>
      <c r="D835">
        <v>2453030.126000616</v>
      </c>
      <c r="E835">
        <v>2830203.589351494</v>
      </c>
      <c r="F835">
        <v>2795189.53155051</v>
      </c>
      <c r="G835">
        <v>2719716.146458237</v>
      </c>
    </row>
    <row r="836" spans="1:7">
      <c r="A836">
        <v>834</v>
      </c>
      <c r="B836">
        <v>14489019.56997426</v>
      </c>
      <c r="C836">
        <v>3690900.461841251</v>
      </c>
      <c r="D836">
        <v>2453025.366951342</v>
      </c>
      <c r="E836">
        <v>2830205.138042812</v>
      </c>
      <c r="F836">
        <v>2795174.412727601</v>
      </c>
      <c r="G836">
        <v>2719714.190411257</v>
      </c>
    </row>
    <row r="837" spans="1:7">
      <c r="A837">
        <v>835</v>
      </c>
      <c r="B837">
        <v>14489019.57052731</v>
      </c>
      <c r="C837">
        <v>3690865.202676514</v>
      </c>
      <c r="D837">
        <v>2453031.400461556</v>
      </c>
      <c r="E837">
        <v>2830202.724020619</v>
      </c>
      <c r="F837">
        <v>2795203.381426998</v>
      </c>
      <c r="G837">
        <v>2719716.86194162</v>
      </c>
    </row>
    <row r="838" spans="1:7">
      <c r="A838">
        <v>836</v>
      </c>
      <c r="B838">
        <v>14489019.57148485</v>
      </c>
      <c r="C838">
        <v>3690884.803714293</v>
      </c>
      <c r="D838">
        <v>2453030.938986487</v>
      </c>
      <c r="E838">
        <v>2830203.707481298</v>
      </c>
      <c r="F838">
        <v>2795183.818073274</v>
      </c>
      <c r="G838">
        <v>2719716.303229495</v>
      </c>
    </row>
    <row r="839" spans="1:7">
      <c r="A839">
        <v>837</v>
      </c>
      <c r="B839">
        <v>14489019.56764925</v>
      </c>
      <c r="C839">
        <v>3690874.606363503</v>
      </c>
      <c r="D839">
        <v>2453024.969718505</v>
      </c>
      <c r="E839">
        <v>2830203.963044225</v>
      </c>
      <c r="F839">
        <v>2795201.415542087</v>
      </c>
      <c r="G839">
        <v>2719714.612980924</v>
      </c>
    </row>
    <row r="840" spans="1:7">
      <c r="A840">
        <v>838</v>
      </c>
      <c r="B840">
        <v>14489019.56643171</v>
      </c>
      <c r="C840">
        <v>3690887.765811244</v>
      </c>
      <c r="D840">
        <v>2453026.504815286</v>
      </c>
      <c r="E840">
        <v>2830204.394236267</v>
      </c>
      <c r="F840">
        <v>2795186.071253338</v>
      </c>
      <c r="G840">
        <v>2719714.830315575</v>
      </c>
    </row>
    <row r="841" spans="1:7">
      <c r="A841">
        <v>839</v>
      </c>
      <c r="B841">
        <v>14489019.56743475</v>
      </c>
      <c r="C841">
        <v>3690916.783501323</v>
      </c>
      <c r="D841">
        <v>2453027.710018435</v>
      </c>
      <c r="E841">
        <v>2830205.617345617</v>
      </c>
      <c r="F841">
        <v>2795154.83342618</v>
      </c>
      <c r="G841">
        <v>2719714.623143197</v>
      </c>
    </row>
    <row r="842" spans="1:7">
      <c r="A842">
        <v>840</v>
      </c>
      <c r="B842">
        <v>14489019.56787482</v>
      </c>
      <c r="C842">
        <v>3690885.412108265</v>
      </c>
      <c r="D842">
        <v>2453028.812223457</v>
      </c>
      <c r="E842">
        <v>2830203.997985086</v>
      </c>
      <c r="F842">
        <v>2795185.717964418</v>
      </c>
      <c r="G842">
        <v>2719715.627593591</v>
      </c>
    </row>
    <row r="843" spans="1:7">
      <c r="A843">
        <v>841</v>
      </c>
      <c r="B843">
        <v>14489019.56684224</v>
      </c>
      <c r="C843">
        <v>3690872.641812443</v>
      </c>
      <c r="D843">
        <v>2453033.086982959</v>
      </c>
      <c r="E843">
        <v>2830202.861803787</v>
      </c>
      <c r="F843">
        <v>2795193.687938998</v>
      </c>
      <c r="G843">
        <v>2719717.288304057</v>
      </c>
    </row>
    <row r="844" spans="1:7">
      <c r="A844">
        <v>842</v>
      </c>
      <c r="B844">
        <v>14489019.56797306</v>
      </c>
      <c r="C844">
        <v>3690877.656514745</v>
      </c>
      <c r="D844">
        <v>2453030.110289138</v>
      </c>
      <c r="E844">
        <v>2830203.469881326</v>
      </c>
      <c r="F844">
        <v>2795192.116844062</v>
      </c>
      <c r="G844">
        <v>2719716.214443794</v>
      </c>
    </row>
    <row r="845" spans="1:7">
      <c r="A845">
        <v>843</v>
      </c>
      <c r="B845">
        <v>14489019.5639946</v>
      </c>
      <c r="C845">
        <v>3690869.079487297</v>
      </c>
      <c r="D845">
        <v>2453029.842967518</v>
      </c>
      <c r="E845">
        <v>2830203.092023036</v>
      </c>
      <c r="F845">
        <v>2795201.252639662</v>
      </c>
      <c r="G845">
        <v>2719716.296877087</v>
      </c>
    </row>
    <row r="846" spans="1:7">
      <c r="A846">
        <v>844</v>
      </c>
      <c r="B846">
        <v>14489019.56155238</v>
      </c>
      <c r="C846">
        <v>3690886.557666653</v>
      </c>
      <c r="D846">
        <v>2453027.283506169</v>
      </c>
      <c r="E846">
        <v>2830204.232843124</v>
      </c>
      <c r="F846">
        <v>2795186.368387516</v>
      </c>
      <c r="G846">
        <v>2719715.119148914</v>
      </c>
    </row>
    <row r="847" spans="1:7">
      <c r="A847">
        <v>845</v>
      </c>
      <c r="B847">
        <v>14489019.56053665</v>
      </c>
      <c r="C847">
        <v>3690873.022253257</v>
      </c>
      <c r="D847">
        <v>2453025.64225176</v>
      </c>
      <c r="E847">
        <v>2830203.79697361</v>
      </c>
      <c r="F847">
        <v>2795202.23361341</v>
      </c>
      <c r="G847">
        <v>2719714.865444615</v>
      </c>
    </row>
    <row r="848" spans="1:7">
      <c r="A848">
        <v>846</v>
      </c>
      <c r="B848">
        <v>14489019.56449767</v>
      </c>
      <c r="C848">
        <v>3690878.978436764</v>
      </c>
      <c r="D848">
        <v>2453023.413842998</v>
      </c>
      <c r="E848">
        <v>2830204.354684117</v>
      </c>
      <c r="F848">
        <v>2795198.79044727</v>
      </c>
      <c r="G848">
        <v>2719714.027086524</v>
      </c>
    </row>
    <row r="849" spans="1:7">
      <c r="A849">
        <v>847</v>
      </c>
      <c r="B849">
        <v>14489019.56358362</v>
      </c>
      <c r="C849">
        <v>3690871.107149518</v>
      </c>
      <c r="D849">
        <v>2453028.827703744</v>
      </c>
      <c r="E849">
        <v>2830203.310465525</v>
      </c>
      <c r="F849">
        <v>2795200.374781194</v>
      </c>
      <c r="G849">
        <v>2719715.943483638</v>
      </c>
    </row>
    <row r="850" spans="1:7">
      <c r="A850">
        <v>848</v>
      </c>
      <c r="B850">
        <v>14489019.55978021</v>
      </c>
      <c r="C850">
        <v>3690882.510783946</v>
      </c>
      <c r="D850">
        <v>2453027.786224196</v>
      </c>
      <c r="E850">
        <v>2830203.979177683</v>
      </c>
      <c r="F850">
        <v>2795189.909393322</v>
      </c>
      <c r="G850">
        <v>2719715.374201067</v>
      </c>
    </row>
    <row r="851" spans="1:7">
      <c r="A851">
        <v>849</v>
      </c>
      <c r="B851">
        <v>14489019.56030007</v>
      </c>
      <c r="C851">
        <v>3690909.805631947</v>
      </c>
      <c r="D851">
        <v>2453023.685900007</v>
      </c>
      <c r="E851">
        <v>2830205.772182153</v>
      </c>
      <c r="F851">
        <v>2795166.799682765</v>
      </c>
      <c r="G851">
        <v>2719713.496903202</v>
      </c>
    </row>
    <row r="852" spans="1:7">
      <c r="A852">
        <v>850</v>
      </c>
      <c r="B852">
        <v>14489019.56097657</v>
      </c>
      <c r="C852">
        <v>3690862.302745021</v>
      </c>
      <c r="D852">
        <v>2453029.192881054</v>
      </c>
      <c r="E852">
        <v>2830202.851141853</v>
      </c>
      <c r="F852">
        <v>2795208.970541963</v>
      </c>
      <c r="G852">
        <v>2719716.243666683</v>
      </c>
    </row>
    <row r="853" spans="1:7">
      <c r="A853">
        <v>851</v>
      </c>
      <c r="B853">
        <v>14489019.56246543</v>
      </c>
      <c r="C853">
        <v>3690861.222234185</v>
      </c>
      <c r="D853">
        <v>2453031.890927485</v>
      </c>
      <c r="E853">
        <v>2830202.464612651</v>
      </c>
      <c r="F853">
        <v>2795206.850748774</v>
      </c>
      <c r="G853">
        <v>2719717.133942336</v>
      </c>
    </row>
    <row r="854" spans="1:7">
      <c r="A854">
        <v>852</v>
      </c>
      <c r="B854">
        <v>14489019.56084742</v>
      </c>
      <c r="C854">
        <v>3690874.857270332</v>
      </c>
      <c r="D854">
        <v>2453027.63947664</v>
      </c>
      <c r="E854">
        <v>2830203.637179694</v>
      </c>
      <c r="F854">
        <v>2795197.945105785</v>
      </c>
      <c r="G854">
        <v>2719715.481814967</v>
      </c>
    </row>
    <row r="855" spans="1:7">
      <c r="A855">
        <v>853</v>
      </c>
      <c r="B855">
        <v>14489019.55918708</v>
      </c>
      <c r="C855">
        <v>3690874.309338511</v>
      </c>
      <c r="D855">
        <v>2453024.042505833</v>
      </c>
      <c r="E855">
        <v>2830204.055788619</v>
      </c>
      <c r="F855">
        <v>2795202.82550459</v>
      </c>
      <c r="G855">
        <v>2719714.326049533</v>
      </c>
    </row>
    <row r="856" spans="1:7">
      <c r="A856">
        <v>854</v>
      </c>
      <c r="B856">
        <v>14489019.5602196</v>
      </c>
      <c r="C856">
        <v>3690890.53204808</v>
      </c>
      <c r="D856">
        <v>2453021.183174687</v>
      </c>
      <c r="E856">
        <v>2830205.176038644</v>
      </c>
      <c r="F856">
        <v>2795189.59560708</v>
      </c>
      <c r="G856">
        <v>2719713.073351109</v>
      </c>
    </row>
    <row r="857" spans="1:7">
      <c r="A857">
        <v>855</v>
      </c>
      <c r="B857">
        <v>14489019.55897308</v>
      </c>
      <c r="C857">
        <v>3690880.31058333</v>
      </c>
      <c r="D857">
        <v>2453022.310851475</v>
      </c>
      <c r="E857">
        <v>2830204.553613997</v>
      </c>
      <c r="F857">
        <v>2795198.756517658</v>
      </c>
      <c r="G857">
        <v>2719713.627406622</v>
      </c>
    </row>
    <row r="858" spans="1:7">
      <c r="A858">
        <v>856</v>
      </c>
      <c r="B858">
        <v>14489019.55980826</v>
      </c>
      <c r="C858">
        <v>3690876.675620261</v>
      </c>
      <c r="D858">
        <v>2453024.90350339</v>
      </c>
      <c r="E858">
        <v>2830204.059508651</v>
      </c>
      <c r="F858">
        <v>2795199.375925467</v>
      </c>
      <c r="G858">
        <v>2719714.545250494</v>
      </c>
    </row>
    <row r="859" spans="1:7">
      <c r="A859">
        <v>857</v>
      </c>
      <c r="B859">
        <v>14489019.56028701</v>
      </c>
      <c r="C859">
        <v>3690887.322846597</v>
      </c>
      <c r="D859">
        <v>2453017.580637269</v>
      </c>
      <c r="E859">
        <v>2830205.47083905</v>
      </c>
      <c r="F859">
        <v>2795197.236367389</v>
      </c>
      <c r="G859">
        <v>2719711.949596705</v>
      </c>
    </row>
    <row r="860" spans="1:7">
      <c r="A860">
        <v>858</v>
      </c>
      <c r="B860">
        <v>14489019.56128051</v>
      </c>
      <c r="C860">
        <v>3690888.520679115</v>
      </c>
      <c r="D860">
        <v>2453021.950945385</v>
      </c>
      <c r="E860">
        <v>2830204.986219742</v>
      </c>
      <c r="F860">
        <v>2795190.761734611</v>
      </c>
      <c r="G860">
        <v>2719713.341701657</v>
      </c>
    </row>
    <row r="861" spans="1:7">
      <c r="A861">
        <v>859</v>
      </c>
      <c r="B861">
        <v>14489019.56112187</v>
      </c>
      <c r="C861">
        <v>3690890.38777952</v>
      </c>
      <c r="D861">
        <v>2453024.199971264</v>
      </c>
      <c r="E861">
        <v>2830204.794437632</v>
      </c>
      <c r="F861">
        <v>2795186.167918025</v>
      </c>
      <c r="G861">
        <v>2719714.011015426</v>
      </c>
    </row>
    <row r="862" spans="1:7">
      <c r="A862">
        <v>860</v>
      </c>
      <c r="B862">
        <v>14489019.55949997</v>
      </c>
      <c r="C862">
        <v>3690872.466151719</v>
      </c>
      <c r="D862">
        <v>2453026.460706322</v>
      </c>
      <c r="E862">
        <v>2830203.668836701</v>
      </c>
      <c r="F862">
        <v>2795201.833230942</v>
      </c>
      <c r="G862">
        <v>2719715.130574282</v>
      </c>
    </row>
    <row r="863" spans="1:7">
      <c r="A863">
        <v>861</v>
      </c>
      <c r="B863">
        <v>14489019.55889031</v>
      </c>
      <c r="C863">
        <v>3690928.409171155</v>
      </c>
      <c r="D863">
        <v>2453017.369413845</v>
      </c>
      <c r="E863">
        <v>2830207.439710092</v>
      </c>
      <c r="F863">
        <v>2795155.299375513</v>
      </c>
      <c r="G863">
        <v>2719711.041219709</v>
      </c>
    </row>
    <row r="864" spans="1:7">
      <c r="A864">
        <v>862</v>
      </c>
      <c r="B864">
        <v>14489019.56061833</v>
      </c>
      <c r="C864">
        <v>3690937.306161623</v>
      </c>
      <c r="D864">
        <v>2453015.342493208</v>
      </c>
      <c r="E864">
        <v>2830208.112633561</v>
      </c>
      <c r="F864">
        <v>2795148.609336925</v>
      </c>
      <c r="G864">
        <v>2719710.189993014</v>
      </c>
    </row>
    <row r="865" spans="1:7">
      <c r="A865">
        <v>863</v>
      </c>
      <c r="B865">
        <v>14489019.55861857</v>
      </c>
      <c r="C865">
        <v>3690927.75137093</v>
      </c>
      <c r="D865">
        <v>2453024.810489233</v>
      </c>
      <c r="E865">
        <v>2830206.486711461</v>
      </c>
      <c r="F865">
        <v>2795147.057342986</v>
      </c>
      <c r="G865">
        <v>2719713.452703963</v>
      </c>
    </row>
    <row r="866" spans="1:7">
      <c r="A866">
        <v>864</v>
      </c>
      <c r="B866">
        <v>14489019.5595149</v>
      </c>
      <c r="C866">
        <v>3690922.56022954</v>
      </c>
      <c r="D866">
        <v>2453025.590278564</v>
      </c>
      <c r="E866">
        <v>2830206.14424572</v>
      </c>
      <c r="F866">
        <v>2795151.448031841</v>
      </c>
      <c r="G866">
        <v>2719713.816729241</v>
      </c>
    </row>
    <row r="867" spans="1:7">
      <c r="A867">
        <v>865</v>
      </c>
      <c r="B867">
        <v>14489019.56121615</v>
      </c>
      <c r="C867">
        <v>3690913.411230068</v>
      </c>
      <c r="D867">
        <v>2453033.1520025</v>
      </c>
      <c r="E867">
        <v>2830204.775226317</v>
      </c>
      <c r="F867">
        <v>2795151.757160561</v>
      </c>
      <c r="G867">
        <v>2719716.465596701</v>
      </c>
    </row>
    <row r="868" spans="1:7">
      <c r="A868">
        <v>866</v>
      </c>
      <c r="B868">
        <v>14489019.56004472</v>
      </c>
      <c r="C868">
        <v>3690911.662866221</v>
      </c>
      <c r="D868">
        <v>2453024.905246446</v>
      </c>
      <c r="E868">
        <v>2830205.713099448</v>
      </c>
      <c r="F868">
        <v>2795163.457506673</v>
      </c>
      <c r="G868">
        <v>2719713.821325934</v>
      </c>
    </row>
    <row r="869" spans="1:7">
      <c r="A869">
        <v>867</v>
      </c>
      <c r="B869">
        <v>14489019.55972872</v>
      </c>
      <c r="C869">
        <v>3690928.049734695</v>
      </c>
      <c r="D869">
        <v>2453019.893958431</v>
      </c>
      <c r="E869">
        <v>2830207.113639297</v>
      </c>
      <c r="F869">
        <v>2795152.635246377</v>
      </c>
      <c r="G869">
        <v>2719711.867149923</v>
      </c>
    </row>
    <row r="870" spans="1:7">
      <c r="A870">
        <v>868</v>
      </c>
      <c r="B870">
        <v>14489019.56007603</v>
      </c>
      <c r="C870">
        <v>3690914.329380713</v>
      </c>
      <c r="D870">
        <v>2453026.132915902</v>
      </c>
      <c r="E870">
        <v>2830205.690629647</v>
      </c>
      <c r="F870">
        <v>2795159.260960292</v>
      </c>
      <c r="G870">
        <v>2719714.146189478</v>
      </c>
    </row>
    <row r="871" spans="1:7">
      <c r="A871">
        <v>869</v>
      </c>
      <c r="B871">
        <v>14489019.56088058</v>
      </c>
      <c r="C871">
        <v>3690918.839974612</v>
      </c>
      <c r="D871">
        <v>2453028.653007974</v>
      </c>
      <c r="E871">
        <v>2830205.589626866</v>
      </c>
      <c r="F871">
        <v>2795151.601917981</v>
      </c>
      <c r="G871">
        <v>2719714.876353142</v>
      </c>
    </row>
    <row r="872" spans="1:7">
      <c r="A872">
        <v>870</v>
      </c>
      <c r="B872">
        <v>14489019.56068596</v>
      </c>
      <c r="C872">
        <v>3690918.040298695</v>
      </c>
      <c r="D872">
        <v>2453024.530926125</v>
      </c>
      <c r="E872">
        <v>2830206.062804368</v>
      </c>
      <c r="F872">
        <v>2795157.365930709</v>
      </c>
      <c r="G872">
        <v>2719713.560726061</v>
      </c>
    </row>
    <row r="873" spans="1:7">
      <c r="A873">
        <v>871</v>
      </c>
      <c r="B873">
        <v>14489019.55926512</v>
      </c>
      <c r="C873">
        <v>3690915.671546041</v>
      </c>
      <c r="D873">
        <v>2453028.625639626</v>
      </c>
      <c r="E873">
        <v>2830205.44276437</v>
      </c>
      <c r="F873">
        <v>2795154.889181953</v>
      </c>
      <c r="G873">
        <v>2719714.930133133</v>
      </c>
    </row>
    <row r="874" spans="1:7">
      <c r="A874">
        <v>872</v>
      </c>
      <c r="B874">
        <v>14489019.55782502</v>
      </c>
      <c r="C874">
        <v>3690940.058126167</v>
      </c>
      <c r="D874">
        <v>2453022.85235502</v>
      </c>
      <c r="E874">
        <v>2830207.308502895</v>
      </c>
      <c r="F874">
        <v>2795136.768595225</v>
      </c>
      <c r="G874">
        <v>2719712.570245707</v>
      </c>
    </row>
    <row r="875" spans="1:7">
      <c r="A875">
        <v>873</v>
      </c>
      <c r="B875">
        <v>14489019.5623381</v>
      </c>
      <c r="C875">
        <v>3690979.210945364</v>
      </c>
      <c r="D875">
        <v>2453015.679582114</v>
      </c>
      <c r="E875">
        <v>2830210.044517045</v>
      </c>
      <c r="F875">
        <v>2795105.167427402</v>
      </c>
      <c r="G875">
        <v>2719709.459866169</v>
      </c>
    </row>
    <row r="876" spans="1:7">
      <c r="A876">
        <v>874</v>
      </c>
      <c r="B876">
        <v>14489019.55874699</v>
      </c>
      <c r="C876">
        <v>3690932.317418519</v>
      </c>
      <c r="D876">
        <v>2453023.898215443</v>
      </c>
      <c r="E876">
        <v>2830206.812850236</v>
      </c>
      <c r="F876">
        <v>2795143.461501576</v>
      </c>
      <c r="G876">
        <v>2719713.068761215</v>
      </c>
    </row>
    <row r="877" spans="1:7">
      <c r="A877">
        <v>875</v>
      </c>
      <c r="B877">
        <v>14489019.56038625</v>
      </c>
      <c r="C877">
        <v>3690905.190145359</v>
      </c>
      <c r="D877">
        <v>2453024.408039932</v>
      </c>
      <c r="E877">
        <v>2830205.471579786</v>
      </c>
      <c r="F877">
        <v>2795170.704626737</v>
      </c>
      <c r="G877">
        <v>2719713.785994431</v>
      </c>
    </row>
    <row r="878" spans="1:7">
      <c r="A878">
        <v>876</v>
      </c>
      <c r="B878">
        <v>14489019.55828256</v>
      </c>
      <c r="C878">
        <v>3690935.650680908</v>
      </c>
      <c r="D878">
        <v>2453020.662683139</v>
      </c>
      <c r="E878">
        <v>2830207.372224655</v>
      </c>
      <c r="F878">
        <v>2795143.931667346</v>
      </c>
      <c r="G878">
        <v>2719711.94102651</v>
      </c>
    </row>
    <row r="879" spans="1:7">
      <c r="A879">
        <v>877</v>
      </c>
      <c r="B879">
        <v>14489019.56020385</v>
      </c>
      <c r="C879">
        <v>3690907.100200702</v>
      </c>
      <c r="D879">
        <v>2453021.979035418</v>
      </c>
      <c r="E879">
        <v>2830205.857585185</v>
      </c>
      <c r="F879">
        <v>2795171.649435947</v>
      </c>
      <c r="G879">
        <v>2719712.973946602</v>
      </c>
    </row>
    <row r="880" spans="1:7">
      <c r="A880">
        <v>878</v>
      </c>
      <c r="B880">
        <v>14489019.55869874</v>
      </c>
      <c r="C880">
        <v>3690952.646098097</v>
      </c>
      <c r="D880">
        <v>2453019.121638007</v>
      </c>
      <c r="E880">
        <v>2830208.365232519</v>
      </c>
      <c r="F880">
        <v>2795128.316560907</v>
      </c>
      <c r="G880">
        <v>2719711.109169208</v>
      </c>
    </row>
    <row r="881" spans="1:7">
      <c r="A881">
        <v>879</v>
      </c>
      <c r="B881">
        <v>14489019.55952801</v>
      </c>
      <c r="C881">
        <v>3690970.959815151</v>
      </c>
      <c r="D881">
        <v>2453026.18630721</v>
      </c>
      <c r="E881">
        <v>2830208.352959636</v>
      </c>
      <c r="F881">
        <v>2795101.035393066</v>
      </c>
      <c r="G881">
        <v>2719713.025052947</v>
      </c>
    </row>
    <row r="882" spans="1:7">
      <c r="A882">
        <v>880</v>
      </c>
      <c r="B882">
        <v>14489019.55782296</v>
      </c>
      <c r="C882">
        <v>3690945.137911703</v>
      </c>
      <c r="D882">
        <v>2453023.253146737</v>
      </c>
      <c r="E882">
        <v>2830207.498181398</v>
      </c>
      <c r="F882">
        <v>2795131.082869739</v>
      </c>
      <c r="G882">
        <v>2719712.585713384</v>
      </c>
    </row>
    <row r="883" spans="1:7">
      <c r="A883">
        <v>881</v>
      </c>
      <c r="B883">
        <v>14489019.5582992</v>
      </c>
      <c r="C883">
        <v>3690944.857740347</v>
      </c>
      <c r="D883">
        <v>2453024.961562251</v>
      </c>
      <c r="E883">
        <v>2830207.273284957</v>
      </c>
      <c r="F883">
        <v>2795129.319916873</v>
      </c>
      <c r="G883">
        <v>2719713.145794774</v>
      </c>
    </row>
    <row r="884" spans="1:7">
      <c r="A884">
        <v>882</v>
      </c>
      <c r="B884">
        <v>14489019.55679226</v>
      </c>
      <c r="C884">
        <v>3690950.298056242</v>
      </c>
      <c r="D884">
        <v>2453024.046793247</v>
      </c>
      <c r="E884">
        <v>2830207.643385705</v>
      </c>
      <c r="F884">
        <v>2795124.830132111</v>
      </c>
      <c r="G884">
        <v>2719712.73842496</v>
      </c>
    </row>
    <row r="885" spans="1:7">
      <c r="A885">
        <v>883</v>
      </c>
      <c r="B885">
        <v>14489019.55772178</v>
      </c>
      <c r="C885">
        <v>3690951.317788424</v>
      </c>
      <c r="D885">
        <v>2453024.357269293</v>
      </c>
      <c r="E885">
        <v>2830207.652959188</v>
      </c>
      <c r="F885">
        <v>2795123.414694835</v>
      </c>
      <c r="G885">
        <v>2719712.815010043</v>
      </c>
    </row>
    <row r="886" spans="1:7">
      <c r="A886">
        <v>884</v>
      </c>
      <c r="B886">
        <v>14489019.55840509</v>
      </c>
      <c r="C886">
        <v>3690961.121765843</v>
      </c>
      <c r="D886">
        <v>2453021.970726219</v>
      </c>
      <c r="E886">
        <v>2830208.41196914</v>
      </c>
      <c r="F886">
        <v>2795116.210962051</v>
      </c>
      <c r="G886">
        <v>2719711.842981838</v>
      </c>
    </row>
    <row r="887" spans="1:7">
      <c r="A887">
        <v>885</v>
      </c>
      <c r="B887">
        <v>14489019.55725704</v>
      </c>
      <c r="C887">
        <v>3690953.581516689</v>
      </c>
      <c r="D887">
        <v>2453023.780006474</v>
      </c>
      <c r="E887">
        <v>2830207.832230092</v>
      </c>
      <c r="F887">
        <v>2795121.781702314</v>
      </c>
      <c r="G887">
        <v>2719712.581801472</v>
      </c>
    </row>
    <row r="888" spans="1:7">
      <c r="A888">
        <v>886</v>
      </c>
      <c r="B888">
        <v>14489019.55752989</v>
      </c>
      <c r="C888">
        <v>3690960.995738342</v>
      </c>
      <c r="D888">
        <v>2453022.435262978</v>
      </c>
      <c r="E888">
        <v>2830208.349227582</v>
      </c>
      <c r="F888">
        <v>2795115.789157456</v>
      </c>
      <c r="G888">
        <v>2719711.988143533</v>
      </c>
    </row>
    <row r="889" spans="1:7">
      <c r="A889">
        <v>887</v>
      </c>
      <c r="B889">
        <v>14489019.55775905</v>
      </c>
      <c r="C889">
        <v>3690961.352553957</v>
      </c>
      <c r="D889">
        <v>2453022.842543172</v>
      </c>
      <c r="E889">
        <v>2830208.315158791</v>
      </c>
      <c r="F889">
        <v>2795114.923952912</v>
      </c>
      <c r="G889">
        <v>2719712.123550215</v>
      </c>
    </row>
    <row r="890" spans="1:7">
      <c r="A890">
        <v>888</v>
      </c>
      <c r="B890">
        <v>14489019.55607504</v>
      </c>
      <c r="C890">
        <v>3690937.852377903</v>
      </c>
      <c r="D890">
        <v>2453029.568135625</v>
      </c>
      <c r="E890">
        <v>2830206.370732468</v>
      </c>
      <c r="F890">
        <v>2795130.975383923</v>
      </c>
      <c r="G890">
        <v>2719714.789445117</v>
      </c>
    </row>
    <row r="891" spans="1:7">
      <c r="A891">
        <v>889</v>
      </c>
      <c r="B891">
        <v>14489019.55679775</v>
      </c>
      <c r="C891">
        <v>3690936.256355873</v>
      </c>
      <c r="D891">
        <v>2453030.835603966</v>
      </c>
      <c r="E891">
        <v>2830206.13737803</v>
      </c>
      <c r="F891">
        <v>2795131.097962312</v>
      </c>
      <c r="G891">
        <v>2719715.22949757</v>
      </c>
    </row>
    <row r="892" spans="1:7">
      <c r="A892">
        <v>890</v>
      </c>
      <c r="B892">
        <v>14489019.55573446</v>
      </c>
      <c r="C892">
        <v>3690934.483911933</v>
      </c>
      <c r="D892">
        <v>2453031.711217856</v>
      </c>
      <c r="E892">
        <v>2830205.946391382</v>
      </c>
      <c r="F892">
        <v>2795131.862571287</v>
      </c>
      <c r="G892">
        <v>2719715.551642</v>
      </c>
    </row>
    <row r="893" spans="1:7">
      <c r="A893">
        <v>891</v>
      </c>
      <c r="B893">
        <v>14489019.55521298</v>
      </c>
      <c r="C893">
        <v>3690932.34773929</v>
      </c>
      <c r="D893">
        <v>2453032.793009294</v>
      </c>
      <c r="E893">
        <v>2830205.711473651</v>
      </c>
      <c r="F893">
        <v>2795132.759266053</v>
      </c>
      <c r="G893">
        <v>2719715.943724695</v>
      </c>
    </row>
    <row r="894" spans="1:7">
      <c r="A894">
        <v>892</v>
      </c>
      <c r="B894">
        <v>14489019.55733306</v>
      </c>
      <c r="C894">
        <v>3690928.641939677</v>
      </c>
      <c r="D894">
        <v>2453036.553190017</v>
      </c>
      <c r="E894">
        <v>2830205.070274899</v>
      </c>
      <c r="F894">
        <v>2795132.058959863</v>
      </c>
      <c r="G894">
        <v>2719717.2329686</v>
      </c>
    </row>
    <row r="895" spans="1:7">
      <c r="A895">
        <v>893</v>
      </c>
      <c r="B895">
        <v>14489019.55577545</v>
      </c>
      <c r="C895">
        <v>3690943.992964597</v>
      </c>
      <c r="D895">
        <v>2453031.649186597</v>
      </c>
      <c r="E895">
        <v>2830206.402474039</v>
      </c>
      <c r="F895">
        <v>2795122.174303287</v>
      </c>
      <c r="G895">
        <v>2719715.33684693</v>
      </c>
    </row>
    <row r="896" spans="1:7">
      <c r="A896">
        <v>894</v>
      </c>
      <c r="B896">
        <v>14489019.55443602</v>
      </c>
      <c r="C896">
        <v>3690928.616300906</v>
      </c>
      <c r="D896">
        <v>2453031.410704777</v>
      </c>
      <c r="E896">
        <v>2830205.706372404</v>
      </c>
      <c r="F896">
        <v>2795138.23993561</v>
      </c>
      <c r="G896">
        <v>2719715.581122324</v>
      </c>
    </row>
    <row r="897" spans="1:7">
      <c r="A897">
        <v>895</v>
      </c>
      <c r="B897">
        <v>14489019.55483044</v>
      </c>
      <c r="C897">
        <v>3690917.918630734</v>
      </c>
      <c r="D897">
        <v>2453030.774230257</v>
      </c>
      <c r="E897">
        <v>2830205.279921768</v>
      </c>
      <c r="F897">
        <v>2795149.987652626</v>
      </c>
      <c r="G897">
        <v>2719715.594395058</v>
      </c>
    </row>
    <row r="898" spans="1:7">
      <c r="A898">
        <v>896</v>
      </c>
      <c r="B898">
        <v>14489019.55310915</v>
      </c>
      <c r="C898">
        <v>3690918.135720226</v>
      </c>
      <c r="D898">
        <v>2453032.78949055</v>
      </c>
      <c r="E898">
        <v>2830205.039243855</v>
      </c>
      <c r="F898">
        <v>2795147.337743921</v>
      </c>
      <c r="G898">
        <v>2719716.250910603</v>
      </c>
    </row>
    <row r="899" spans="1:7">
      <c r="A899">
        <v>897</v>
      </c>
      <c r="B899">
        <v>14489019.55405303</v>
      </c>
      <c r="C899">
        <v>3690912.681686352</v>
      </c>
      <c r="D899">
        <v>2453032.703524181</v>
      </c>
      <c r="E899">
        <v>2830204.792951052</v>
      </c>
      <c r="F899">
        <v>2795153.040982095</v>
      </c>
      <c r="G899">
        <v>2719716.33490935</v>
      </c>
    </row>
    <row r="900" spans="1:7">
      <c r="A900">
        <v>898</v>
      </c>
      <c r="B900">
        <v>14489019.55330701</v>
      </c>
      <c r="C900">
        <v>3690919.224137567</v>
      </c>
      <c r="D900">
        <v>2453033.213180077</v>
      </c>
      <c r="E900">
        <v>2830205.039460254</v>
      </c>
      <c r="F900">
        <v>2795145.717049567</v>
      </c>
      <c r="G900">
        <v>2719716.359479544</v>
      </c>
    </row>
    <row r="901" spans="1:7">
      <c r="A901">
        <v>899</v>
      </c>
      <c r="B901">
        <v>14489019.55361505</v>
      </c>
      <c r="C901">
        <v>3690897.327206351</v>
      </c>
      <c r="D901">
        <v>2453034.382709704</v>
      </c>
      <c r="E901">
        <v>2830203.860071749</v>
      </c>
      <c r="F901">
        <v>2795166.793106802</v>
      </c>
      <c r="G901">
        <v>2719717.190520446</v>
      </c>
    </row>
    <row r="902" spans="1:7">
      <c r="A902">
        <v>900</v>
      </c>
      <c r="B902">
        <v>14489019.55328673</v>
      </c>
      <c r="C902">
        <v>3690917.420848113</v>
      </c>
      <c r="D902">
        <v>2453032.966804311</v>
      </c>
      <c r="E902">
        <v>2830204.984008261</v>
      </c>
      <c r="F902">
        <v>2795147.858838554</v>
      </c>
      <c r="G902">
        <v>2719716.322787484</v>
      </c>
    </row>
    <row r="903" spans="1:7">
      <c r="A903">
        <v>901</v>
      </c>
      <c r="B903">
        <v>14489019.55294427</v>
      </c>
      <c r="C903">
        <v>3690900.419118685</v>
      </c>
      <c r="D903">
        <v>2453035.335436354</v>
      </c>
      <c r="E903">
        <v>2830203.887237476</v>
      </c>
      <c r="F903">
        <v>2795162.468165662</v>
      </c>
      <c r="G903">
        <v>2719717.44298609</v>
      </c>
    </row>
    <row r="904" spans="1:7">
      <c r="A904">
        <v>902</v>
      </c>
      <c r="B904">
        <v>14489019.55330813</v>
      </c>
      <c r="C904">
        <v>3690905.29119622</v>
      </c>
      <c r="D904">
        <v>2453035.440002353</v>
      </c>
      <c r="E904">
        <v>2830204.104139381</v>
      </c>
      <c r="F904">
        <v>2795157.335154582</v>
      </c>
      <c r="G904">
        <v>2719717.382815596</v>
      </c>
    </row>
    <row r="905" spans="1:7">
      <c r="A905">
        <v>903</v>
      </c>
      <c r="B905">
        <v>14489019.55316986</v>
      </c>
      <c r="C905">
        <v>3690906.609597142</v>
      </c>
      <c r="D905">
        <v>2453031.27159818</v>
      </c>
      <c r="E905">
        <v>2830204.683186463</v>
      </c>
      <c r="F905">
        <v>2795160.987294371</v>
      </c>
      <c r="G905">
        <v>2719716.001493707</v>
      </c>
    </row>
    <row r="906" spans="1:7">
      <c r="A906">
        <v>904</v>
      </c>
      <c r="B906">
        <v>14489019.55356213</v>
      </c>
      <c r="C906">
        <v>3690902.95838702</v>
      </c>
      <c r="D906">
        <v>2453035.539533523</v>
      </c>
      <c r="E906">
        <v>2830203.981612353</v>
      </c>
      <c r="F906">
        <v>2795159.622067584</v>
      </c>
      <c r="G906">
        <v>2719717.451961647</v>
      </c>
    </row>
    <row r="907" spans="1:7">
      <c r="A907">
        <v>905</v>
      </c>
      <c r="B907">
        <v>14489019.55341756</v>
      </c>
      <c r="C907">
        <v>3690896.55806494</v>
      </c>
      <c r="D907">
        <v>2453038.997827661</v>
      </c>
      <c r="E907">
        <v>2830203.251052618</v>
      </c>
      <c r="F907">
        <v>2795162.033458977</v>
      </c>
      <c r="G907">
        <v>2719718.713013365</v>
      </c>
    </row>
    <row r="908" spans="1:7">
      <c r="A908">
        <v>906</v>
      </c>
      <c r="B908">
        <v>14489019.5532955</v>
      </c>
      <c r="C908">
        <v>3690905.241394044</v>
      </c>
      <c r="D908">
        <v>2453035.198329524</v>
      </c>
      <c r="E908">
        <v>2830204.131952025</v>
      </c>
      <c r="F908">
        <v>2795157.681720641</v>
      </c>
      <c r="G908">
        <v>2719717.299899264</v>
      </c>
    </row>
    <row r="909" spans="1:7">
      <c r="A909">
        <v>907</v>
      </c>
      <c r="B909">
        <v>14489019.55325608</v>
      </c>
      <c r="C909">
        <v>3690898.469736056</v>
      </c>
      <c r="D909">
        <v>2453033.727540147</v>
      </c>
      <c r="E909">
        <v>2830203.994357799</v>
      </c>
      <c r="F909">
        <v>2795166.396200064</v>
      </c>
      <c r="G909">
        <v>2719716.965422019</v>
      </c>
    </row>
    <row r="910" spans="1:7">
      <c r="A910">
        <v>908</v>
      </c>
      <c r="B910">
        <v>14489019.55285202</v>
      </c>
      <c r="C910">
        <v>3690899.979464578</v>
      </c>
      <c r="D910">
        <v>2453035.250097468</v>
      </c>
      <c r="E910">
        <v>2830203.877248794</v>
      </c>
      <c r="F910">
        <v>2795163.027157856</v>
      </c>
      <c r="G910">
        <v>2719717.418883328</v>
      </c>
    </row>
    <row r="911" spans="1:7">
      <c r="A911">
        <v>909</v>
      </c>
      <c r="B911">
        <v>14489019.55364538</v>
      </c>
      <c r="C911">
        <v>3690915.609571695</v>
      </c>
      <c r="D911">
        <v>2453032.985904758</v>
      </c>
      <c r="E911">
        <v>2830204.897022224</v>
      </c>
      <c r="F911">
        <v>2795149.690780147</v>
      </c>
      <c r="G911">
        <v>2719716.37036655</v>
      </c>
    </row>
    <row r="912" spans="1:7">
      <c r="A912">
        <v>910</v>
      </c>
      <c r="B912">
        <v>14489019.55315095</v>
      </c>
      <c r="C912">
        <v>3690897.498713836</v>
      </c>
      <c r="D912">
        <v>2453035.627585383</v>
      </c>
      <c r="E912">
        <v>2830203.712630184</v>
      </c>
      <c r="F912">
        <v>2795165.120982981</v>
      </c>
      <c r="G912">
        <v>2719717.593238565</v>
      </c>
    </row>
    <row r="913" spans="1:7">
      <c r="A913">
        <v>911</v>
      </c>
      <c r="B913">
        <v>14489019.55378228</v>
      </c>
      <c r="C913">
        <v>3690895.8961535</v>
      </c>
      <c r="D913">
        <v>2453036.174728189</v>
      </c>
      <c r="E913">
        <v>2830203.570089462</v>
      </c>
      <c r="F913">
        <v>2795166.112230011</v>
      </c>
      <c r="G913">
        <v>2719717.800581123</v>
      </c>
    </row>
    <row r="914" spans="1:7">
      <c r="A914">
        <v>912</v>
      </c>
      <c r="B914">
        <v>14489019.55283845</v>
      </c>
      <c r="C914">
        <v>3690906.263193218</v>
      </c>
      <c r="D914">
        <v>2453032.21367204</v>
      </c>
      <c r="E914">
        <v>2830204.550989985</v>
      </c>
      <c r="F914">
        <v>2795160.220359847</v>
      </c>
      <c r="G914">
        <v>2719716.304623362</v>
      </c>
    </row>
    <row r="915" spans="1:7">
      <c r="A915">
        <v>913</v>
      </c>
      <c r="B915">
        <v>14489019.55356411</v>
      </c>
      <c r="C915">
        <v>3690902.602897529</v>
      </c>
      <c r="D915">
        <v>2453032.129834868</v>
      </c>
      <c r="E915">
        <v>2830204.386991339</v>
      </c>
      <c r="F915">
        <v>2795164.085813242</v>
      </c>
      <c r="G915">
        <v>2719716.34802713</v>
      </c>
    </row>
    <row r="916" spans="1:7">
      <c r="A916">
        <v>914</v>
      </c>
      <c r="B916">
        <v>14489019.55340991</v>
      </c>
      <c r="C916">
        <v>3690904.316225515</v>
      </c>
      <c r="D916">
        <v>2453033.563309755</v>
      </c>
      <c r="E916">
        <v>2830204.291947752</v>
      </c>
      <c r="F916">
        <v>2795160.601070976</v>
      </c>
      <c r="G916">
        <v>2719716.780855907</v>
      </c>
    </row>
    <row r="917" spans="1:7">
      <c r="A917">
        <v>915</v>
      </c>
      <c r="B917">
        <v>14489019.55353079</v>
      </c>
      <c r="C917">
        <v>3690894.948054946</v>
      </c>
      <c r="D917">
        <v>2453035.274854965</v>
      </c>
      <c r="E917">
        <v>2830203.636668246</v>
      </c>
      <c r="F917">
        <v>2795168.163432997</v>
      </c>
      <c r="G917">
        <v>2719717.530519635</v>
      </c>
    </row>
    <row r="918" spans="1:7">
      <c r="A918">
        <v>916</v>
      </c>
      <c r="B918">
        <v>14489019.55306506</v>
      </c>
      <c r="C918">
        <v>3690912.614023149</v>
      </c>
      <c r="D918">
        <v>2453032.2293006</v>
      </c>
      <c r="E918">
        <v>2830204.848529543</v>
      </c>
      <c r="F918">
        <v>2795153.68166023</v>
      </c>
      <c r="G918">
        <v>2719716.179551539</v>
      </c>
    </row>
    <row r="919" spans="1:7">
      <c r="A919">
        <v>917</v>
      </c>
      <c r="B919">
        <v>14489019.55357608</v>
      </c>
      <c r="C919">
        <v>3690920.504781701</v>
      </c>
      <c r="D919">
        <v>2453028.716864679</v>
      </c>
      <c r="E919">
        <v>2830205.655601599</v>
      </c>
      <c r="F919">
        <v>2795149.784655038</v>
      </c>
      <c r="G919">
        <v>2719714.891673061</v>
      </c>
    </row>
    <row r="920" spans="1:7">
      <c r="A920">
        <v>918</v>
      </c>
      <c r="B920">
        <v>14489019.55284515</v>
      </c>
      <c r="C920">
        <v>3690903.301609146</v>
      </c>
      <c r="D920">
        <v>2453033.141858111</v>
      </c>
      <c r="E920">
        <v>2830204.296240323</v>
      </c>
      <c r="F920">
        <v>2795162.149976369</v>
      </c>
      <c r="G920">
        <v>2719716.663161204</v>
      </c>
    </row>
    <row r="921" spans="1:7">
      <c r="A921">
        <v>919</v>
      </c>
      <c r="B921">
        <v>14489019.55349978</v>
      </c>
      <c r="C921">
        <v>3690921.47718255</v>
      </c>
      <c r="D921">
        <v>2453031.509010716</v>
      </c>
      <c r="E921">
        <v>2830205.356371888</v>
      </c>
      <c r="F921">
        <v>2795145.450702768</v>
      </c>
      <c r="G921">
        <v>2719715.760231858</v>
      </c>
    </row>
    <row r="922" spans="1:7">
      <c r="A922">
        <v>920</v>
      </c>
      <c r="B922">
        <v>14489019.55307379</v>
      </c>
      <c r="C922">
        <v>3690897.974867752</v>
      </c>
      <c r="D922">
        <v>2453031.408123152</v>
      </c>
      <c r="E922">
        <v>2830204.258557788</v>
      </c>
      <c r="F922">
        <v>2795169.695142868</v>
      </c>
      <c r="G922">
        <v>2719716.216382225</v>
      </c>
    </row>
    <row r="923" spans="1:7">
      <c r="A923">
        <v>921</v>
      </c>
      <c r="B923">
        <v>14489019.55348867</v>
      </c>
      <c r="C923">
        <v>3690885.878648553</v>
      </c>
      <c r="D923">
        <v>2453032.588006269</v>
      </c>
      <c r="E923">
        <v>2830203.544810159</v>
      </c>
      <c r="F923">
        <v>2795180.706220266</v>
      </c>
      <c r="G923">
        <v>2719716.835803426</v>
      </c>
    </row>
    <row r="924" spans="1:7">
      <c r="A924">
        <v>922</v>
      </c>
      <c r="B924">
        <v>14489019.55305926</v>
      </c>
      <c r="C924">
        <v>3690907.089244088</v>
      </c>
      <c r="D924">
        <v>2453032.528019001</v>
      </c>
      <c r="E924">
        <v>2830204.551211293</v>
      </c>
      <c r="F924">
        <v>2795158.998503665</v>
      </c>
      <c r="G924">
        <v>2719716.38608121</v>
      </c>
    </row>
    <row r="925" spans="1:7">
      <c r="A925">
        <v>923</v>
      </c>
      <c r="B925">
        <v>14489019.5537443</v>
      </c>
      <c r="C925">
        <v>3690923.612618011</v>
      </c>
      <c r="D925">
        <v>2453027.30312251</v>
      </c>
      <c r="E925">
        <v>2830205.979730987</v>
      </c>
      <c r="F925">
        <v>2795148.298834491</v>
      </c>
      <c r="G925">
        <v>2719714.359438304</v>
      </c>
    </row>
    <row r="926" spans="1:7">
      <c r="A926">
        <v>924</v>
      </c>
      <c r="B926">
        <v>14489019.55295996</v>
      </c>
      <c r="C926">
        <v>3690904.939580594</v>
      </c>
      <c r="D926">
        <v>2453031.587457725</v>
      </c>
      <c r="E926">
        <v>2830204.566097551</v>
      </c>
      <c r="F926">
        <v>2795162.329352397</v>
      </c>
      <c r="G926">
        <v>2719716.130471697</v>
      </c>
    </row>
    <row r="927" spans="1:7">
      <c r="A927">
        <v>925</v>
      </c>
      <c r="B927">
        <v>14489019.55294047</v>
      </c>
      <c r="C927">
        <v>3690904.380545907</v>
      </c>
      <c r="D927">
        <v>2453032.285926093</v>
      </c>
      <c r="E927">
        <v>2830204.452799301</v>
      </c>
      <c r="F927">
        <v>2795162.064480855</v>
      </c>
      <c r="G927">
        <v>2719716.369188318</v>
      </c>
    </row>
    <row r="928" spans="1:7">
      <c r="A928">
        <v>926</v>
      </c>
      <c r="B928">
        <v>14489019.5527975</v>
      </c>
      <c r="C928">
        <v>3690897.371580299</v>
      </c>
      <c r="D928">
        <v>2453032.573017247</v>
      </c>
      <c r="E928">
        <v>2830204.0867155</v>
      </c>
      <c r="F928">
        <v>2795168.918743067</v>
      </c>
      <c r="G928">
        <v>2719716.602741388</v>
      </c>
    </row>
    <row r="929" spans="1:7">
      <c r="A929">
        <v>927</v>
      </c>
      <c r="B929">
        <v>14489019.55263479</v>
      </c>
      <c r="C929">
        <v>3690899.558345477</v>
      </c>
      <c r="D929">
        <v>2453032.495402022</v>
      </c>
      <c r="E929">
        <v>2830204.199685718</v>
      </c>
      <c r="F929">
        <v>2795166.766887512</v>
      </c>
      <c r="G929">
        <v>2719716.532314064</v>
      </c>
    </row>
    <row r="930" spans="1:7">
      <c r="A930">
        <v>928</v>
      </c>
      <c r="B930">
        <v>14489019.55277978</v>
      </c>
      <c r="C930">
        <v>3690894.187380644</v>
      </c>
      <c r="D930">
        <v>2453034.671256556</v>
      </c>
      <c r="E930">
        <v>2830203.676393592</v>
      </c>
      <c r="F930">
        <v>2795169.667736275</v>
      </c>
      <c r="G930">
        <v>2719717.350012708</v>
      </c>
    </row>
    <row r="931" spans="1:7">
      <c r="A931">
        <v>929</v>
      </c>
      <c r="B931">
        <v>14489019.55254719</v>
      </c>
      <c r="C931">
        <v>3690898.140507561</v>
      </c>
      <c r="D931">
        <v>2453032.379538201</v>
      </c>
      <c r="E931">
        <v>2830204.147065922</v>
      </c>
      <c r="F931">
        <v>2795168.360767606</v>
      </c>
      <c r="G931">
        <v>2719716.524667904</v>
      </c>
    </row>
    <row r="932" spans="1:7">
      <c r="A932">
        <v>930</v>
      </c>
      <c r="B932">
        <v>14489019.5532025</v>
      </c>
      <c r="C932">
        <v>3690897.344763626</v>
      </c>
      <c r="D932">
        <v>2453034.190967835</v>
      </c>
      <c r="E932">
        <v>2830203.885045984</v>
      </c>
      <c r="F932">
        <v>2795167.006409047</v>
      </c>
      <c r="G932">
        <v>2719717.126016005</v>
      </c>
    </row>
    <row r="933" spans="1:7">
      <c r="A933">
        <v>931</v>
      </c>
      <c r="B933">
        <v>14489019.55263192</v>
      </c>
      <c r="C933">
        <v>3690894.594223018</v>
      </c>
      <c r="D933">
        <v>2453032.927291694</v>
      </c>
      <c r="E933">
        <v>2830203.911543914</v>
      </c>
      <c r="F933">
        <v>2795171.345956662</v>
      </c>
      <c r="G933">
        <v>2719716.773616632</v>
      </c>
    </row>
    <row r="934" spans="1:7">
      <c r="A934">
        <v>932</v>
      </c>
      <c r="B934">
        <v>14489019.55254478</v>
      </c>
      <c r="C934">
        <v>3690900.3968359</v>
      </c>
      <c r="D934">
        <v>2453032.11170373</v>
      </c>
      <c r="E934">
        <v>2830204.287405577</v>
      </c>
      <c r="F934">
        <v>2795166.364803322</v>
      </c>
      <c r="G934">
        <v>2719716.391796248</v>
      </c>
    </row>
    <row r="935" spans="1:7">
      <c r="A935">
        <v>933</v>
      </c>
      <c r="B935">
        <v>14489019.55263566</v>
      </c>
      <c r="C935">
        <v>3690899.448313791</v>
      </c>
      <c r="D935">
        <v>2453032.254279748</v>
      </c>
      <c r="E935">
        <v>2830204.22526755</v>
      </c>
      <c r="F935">
        <v>2795167.16955178</v>
      </c>
      <c r="G935">
        <v>2719716.455222788</v>
      </c>
    </row>
    <row r="936" spans="1:7">
      <c r="A936">
        <v>934</v>
      </c>
      <c r="B936">
        <v>14489019.55251632</v>
      </c>
      <c r="C936">
        <v>3690913.23377692</v>
      </c>
      <c r="D936">
        <v>2453028.272873986</v>
      </c>
      <c r="E936">
        <v>2830205.369504493</v>
      </c>
      <c r="F936">
        <v>2795157.787138312</v>
      </c>
      <c r="G936">
        <v>2719714.889222603</v>
      </c>
    </row>
    <row r="937" spans="1:7">
      <c r="A937">
        <v>935</v>
      </c>
      <c r="B937">
        <v>14489019.55254017</v>
      </c>
      <c r="C937">
        <v>3690914.39259579</v>
      </c>
      <c r="D937">
        <v>2453027.716662074</v>
      </c>
      <c r="E937">
        <v>2830205.492966551</v>
      </c>
      <c r="F937">
        <v>2795157.266170984</v>
      </c>
      <c r="G937">
        <v>2719714.684144768</v>
      </c>
    </row>
    <row r="938" spans="1:7">
      <c r="A938">
        <v>936</v>
      </c>
      <c r="B938">
        <v>14489019.55242922</v>
      </c>
      <c r="C938">
        <v>3690910.232039528</v>
      </c>
      <c r="D938">
        <v>2453028.374129569</v>
      </c>
      <c r="E938">
        <v>2830205.214670383</v>
      </c>
      <c r="F938">
        <v>2795160.747791118</v>
      </c>
      <c r="G938">
        <v>2719714.983798622</v>
      </c>
    </row>
    <row r="939" spans="1:7">
      <c r="A939">
        <v>937</v>
      </c>
      <c r="B939">
        <v>14489019.5524834</v>
      </c>
      <c r="C939">
        <v>3690916.395119726</v>
      </c>
      <c r="D939">
        <v>2453028.194865709</v>
      </c>
      <c r="E939">
        <v>2830205.527423623</v>
      </c>
      <c r="F939">
        <v>2795154.635209701</v>
      </c>
      <c r="G939">
        <v>2719714.799864637</v>
      </c>
    </row>
    <row r="940" spans="1:7">
      <c r="A940">
        <v>938</v>
      </c>
      <c r="B940">
        <v>14489019.55226836</v>
      </c>
      <c r="C940">
        <v>3690909.726716787</v>
      </c>
      <c r="D940">
        <v>2453027.269821356</v>
      </c>
      <c r="E940">
        <v>2830205.328669813</v>
      </c>
      <c r="F940">
        <v>2795162.593988234</v>
      </c>
      <c r="G940">
        <v>2719714.633072174</v>
      </c>
    </row>
    <row r="941" spans="1:7">
      <c r="A941">
        <v>939</v>
      </c>
      <c r="B941">
        <v>14489019.55235917</v>
      </c>
      <c r="C941">
        <v>3690908.995193563</v>
      </c>
      <c r="D941">
        <v>2453027.07383888</v>
      </c>
      <c r="E941">
        <v>2830205.318495035</v>
      </c>
      <c r="F941">
        <v>2795163.58409191</v>
      </c>
      <c r="G941">
        <v>2719714.580739787</v>
      </c>
    </row>
    <row r="942" spans="1:7">
      <c r="A942">
        <v>940</v>
      </c>
      <c r="B942">
        <v>14489019.55251713</v>
      </c>
      <c r="C942">
        <v>3690910.120119877</v>
      </c>
      <c r="D942">
        <v>2453027.146098783</v>
      </c>
      <c r="E942">
        <v>2830205.362525813</v>
      </c>
      <c r="F942">
        <v>2795162.340954145</v>
      </c>
      <c r="G942">
        <v>2719714.58281851</v>
      </c>
    </row>
    <row r="943" spans="1:7">
      <c r="A943">
        <v>941</v>
      </c>
      <c r="B943">
        <v>14489019.55230631</v>
      </c>
      <c r="C943">
        <v>3690912.553790173</v>
      </c>
      <c r="D943">
        <v>2453026.788527707</v>
      </c>
      <c r="E943">
        <v>2830205.522093449</v>
      </c>
      <c r="F943">
        <v>2795160.267959795</v>
      </c>
      <c r="G943">
        <v>2719714.419935181</v>
      </c>
    </row>
    <row r="944" spans="1:7">
      <c r="A944">
        <v>942</v>
      </c>
      <c r="B944">
        <v>14489019.55228068</v>
      </c>
      <c r="C944">
        <v>3690907.358389385</v>
      </c>
      <c r="D944">
        <v>2453028.951193</v>
      </c>
      <c r="E944">
        <v>2830205.00777752</v>
      </c>
      <c r="F944">
        <v>2795163.003969803</v>
      </c>
      <c r="G944">
        <v>2719715.230950974</v>
      </c>
    </row>
    <row r="945" spans="1:7">
      <c r="A945">
        <v>943</v>
      </c>
      <c r="B945">
        <v>14489019.55240079</v>
      </c>
      <c r="C945">
        <v>3690913.187965706</v>
      </c>
      <c r="D945">
        <v>2453027.899187646</v>
      </c>
      <c r="E945">
        <v>2830205.414555047</v>
      </c>
      <c r="F945">
        <v>2795158.286154437</v>
      </c>
      <c r="G945">
        <v>2719714.76453796</v>
      </c>
    </row>
    <row r="946" spans="1:7">
      <c r="A946">
        <v>944</v>
      </c>
      <c r="B946">
        <v>14489019.5524611</v>
      </c>
      <c r="C946">
        <v>3690904.937895046</v>
      </c>
      <c r="D946">
        <v>2453026.60147833</v>
      </c>
      <c r="E946">
        <v>2830205.185333688</v>
      </c>
      <c r="F946">
        <v>2795168.310475622</v>
      </c>
      <c r="G946">
        <v>2719714.517278413</v>
      </c>
    </row>
    <row r="947" spans="1:7">
      <c r="A947">
        <v>945</v>
      </c>
      <c r="B947">
        <v>14489019.55232429</v>
      </c>
      <c r="C947">
        <v>3690911.646941993</v>
      </c>
      <c r="D947">
        <v>2453027.162701873</v>
      </c>
      <c r="E947">
        <v>2830205.432415536</v>
      </c>
      <c r="F947">
        <v>2795160.750003771</v>
      </c>
      <c r="G947">
        <v>2719714.560261118</v>
      </c>
    </row>
    <row r="948" spans="1:7">
      <c r="A948">
        <v>946</v>
      </c>
      <c r="B948">
        <v>14489019.55230896</v>
      </c>
      <c r="C948">
        <v>3690914.935077842</v>
      </c>
      <c r="D948">
        <v>2453026.643740788</v>
      </c>
      <c r="E948">
        <v>2830205.652117094</v>
      </c>
      <c r="F948">
        <v>2795157.999179062</v>
      </c>
      <c r="G948">
        <v>2719714.322194176</v>
      </c>
    </row>
    <row r="949" spans="1:7">
      <c r="A949">
        <v>947</v>
      </c>
      <c r="B949">
        <v>14489019.55241003</v>
      </c>
      <c r="C949">
        <v>3690911.168713699</v>
      </c>
      <c r="D949">
        <v>2453026.789237877</v>
      </c>
      <c r="E949">
        <v>2830205.45626222</v>
      </c>
      <c r="F949">
        <v>2795161.68889238</v>
      </c>
      <c r="G949">
        <v>2719714.449303849</v>
      </c>
    </row>
    <row r="950" spans="1:7">
      <c r="A950">
        <v>948</v>
      </c>
      <c r="B950">
        <v>14489019.55227309</v>
      </c>
      <c r="C950">
        <v>3690908.239741608</v>
      </c>
      <c r="D950">
        <v>2453026.413316229</v>
      </c>
      <c r="E950">
        <v>2830205.364650561</v>
      </c>
      <c r="F950">
        <v>2795165.146814971</v>
      </c>
      <c r="G950">
        <v>2719714.387749718</v>
      </c>
    </row>
    <row r="951" spans="1:7">
      <c r="A951">
        <v>949</v>
      </c>
      <c r="B951">
        <v>14489019.55235225</v>
      </c>
      <c r="C951">
        <v>3690911.484140246</v>
      </c>
      <c r="D951">
        <v>2453027.459820318</v>
      </c>
      <c r="E951">
        <v>2830205.388437894</v>
      </c>
      <c r="F951">
        <v>2795160.564061336</v>
      </c>
      <c r="G951">
        <v>2719714.655892457</v>
      </c>
    </row>
    <row r="952" spans="1:7">
      <c r="A952">
        <v>950</v>
      </c>
      <c r="B952">
        <v>14489019.5525126</v>
      </c>
      <c r="C952">
        <v>3690907.364225129</v>
      </c>
      <c r="D952">
        <v>2453027.304164597</v>
      </c>
      <c r="E952">
        <v>2830205.212806631</v>
      </c>
      <c r="F952">
        <v>2795164.976120693</v>
      </c>
      <c r="G952">
        <v>2719714.695195549</v>
      </c>
    </row>
    <row r="953" spans="1:7">
      <c r="A953">
        <v>951</v>
      </c>
      <c r="B953">
        <v>14489019.55240147</v>
      </c>
      <c r="C953">
        <v>3690904.72251742</v>
      </c>
      <c r="D953">
        <v>2453027.732145001</v>
      </c>
      <c r="E953">
        <v>2830205.035134698</v>
      </c>
      <c r="F953">
        <v>2795167.177081792</v>
      </c>
      <c r="G953">
        <v>2719714.885522557</v>
      </c>
    </row>
    <row r="954" spans="1:7">
      <c r="A954">
        <v>952</v>
      </c>
      <c r="B954">
        <v>14489019.55231046</v>
      </c>
      <c r="C954">
        <v>3690907.35212183</v>
      </c>
      <c r="D954">
        <v>2453028.845895329</v>
      </c>
      <c r="E954">
        <v>2830205.02117745</v>
      </c>
      <c r="F954">
        <v>2795163.137367176</v>
      </c>
      <c r="G954">
        <v>2719715.195748677</v>
      </c>
    </row>
    <row r="955" spans="1:7">
      <c r="A955">
        <v>953</v>
      </c>
      <c r="B955">
        <v>14489019.55233744</v>
      </c>
      <c r="C955">
        <v>3690907.441691475</v>
      </c>
      <c r="D955">
        <v>2453027.204602403</v>
      </c>
      <c r="E955">
        <v>2830205.228787573</v>
      </c>
      <c r="F955">
        <v>2795165.017525648</v>
      </c>
      <c r="G955">
        <v>2719714.659730341</v>
      </c>
    </row>
    <row r="956" spans="1:7">
      <c r="A956">
        <v>954</v>
      </c>
      <c r="B956">
        <v>14489019.55241906</v>
      </c>
      <c r="C956">
        <v>3690908.616340277</v>
      </c>
      <c r="D956">
        <v>2453026.455313083</v>
      </c>
      <c r="E956">
        <v>2830205.377094219</v>
      </c>
      <c r="F956">
        <v>2795164.710162262</v>
      </c>
      <c r="G956">
        <v>2719714.393509215</v>
      </c>
    </row>
    <row r="957" spans="1:7">
      <c r="A957">
        <v>955</v>
      </c>
      <c r="B957">
        <v>14489019.55243011</v>
      </c>
      <c r="C957">
        <v>3690903.182126631</v>
      </c>
      <c r="D957">
        <v>2453027.893330887</v>
      </c>
      <c r="E957">
        <v>2830204.942015949</v>
      </c>
      <c r="F957">
        <v>2795168.567461847</v>
      </c>
      <c r="G957">
        <v>2719714.967494794</v>
      </c>
    </row>
    <row r="958" spans="1:7">
      <c r="A958">
        <v>956</v>
      </c>
      <c r="B958">
        <v>14489019.55229514</v>
      </c>
      <c r="C958">
        <v>3690909.105946869</v>
      </c>
      <c r="D958">
        <v>2453027.153914589</v>
      </c>
      <c r="E958">
        <v>2830205.314049193</v>
      </c>
      <c r="F958">
        <v>2795163.37199968</v>
      </c>
      <c r="G958">
        <v>2719714.606384811</v>
      </c>
    </row>
    <row r="959" spans="1:7">
      <c r="A959">
        <v>957</v>
      </c>
      <c r="B959">
        <v>14489019.55233292</v>
      </c>
      <c r="C959">
        <v>3690910.315248763</v>
      </c>
      <c r="D959">
        <v>2453027.190195355</v>
      </c>
      <c r="E959">
        <v>2830205.366476264</v>
      </c>
      <c r="F959">
        <v>2795162.085189865</v>
      </c>
      <c r="G959">
        <v>2719714.59522268</v>
      </c>
    </row>
    <row r="960" spans="1:7">
      <c r="A960">
        <v>958</v>
      </c>
      <c r="B960">
        <v>14489019.55226709</v>
      </c>
      <c r="C960">
        <v>3690910.742998249</v>
      </c>
      <c r="D960">
        <v>2453026.69921754</v>
      </c>
      <c r="E960">
        <v>2830205.447164069</v>
      </c>
      <c r="F960">
        <v>2795162.236597154</v>
      </c>
      <c r="G960">
        <v>2719714.426290079</v>
      </c>
    </row>
    <row r="961" spans="1:7">
      <c r="A961">
        <v>959</v>
      </c>
      <c r="B961">
        <v>14489019.55225782</v>
      </c>
      <c r="C961">
        <v>3690907.448329838</v>
      </c>
      <c r="D961">
        <v>2453027.622398803</v>
      </c>
      <c r="E961">
        <v>2830205.177090228</v>
      </c>
      <c r="F961">
        <v>2795164.512520173</v>
      </c>
      <c r="G961">
        <v>2719714.791918784</v>
      </c>
    </row>
    <row r="962" spans="1:7">
      <c r="A962">
        <v>960</v>
      </c>
      <c r="B962">
        <v>14489019.55220202</v>
      </c>
      <c r="C962">
        <v>3690906.796701643</v>
      </c>
      <c r="D962">
        <v>2453028.117676273</v>
      </c>
      <c r="E962">
        <v>2830205.085165157</v>
      </c>
      <c r="F962">
        <v>2795164.587626623</v>
      </c>
      <c r="G962">
        <v>2719714.965032325</v>
      </c>
    </row>
    <row r="963" spans="1:7">
      <c r="A963">
        <v>961</v>
      </c>
      <c r="B963">
        <v>14489019.55220798</v>
      </c>
      <c r="C963">
        <v>3690909.623584519</v>
      </c>
      <c r="D963">
        <v>2453028.028728304</v>
      </c>
      <c r="E963">
        <v>2830205.229470284</v>
      </c>
      <c r="F963">
        <v>2795161.791772123</v>
      </c>
      <c r="G963">
        <v>2719714.878652748</v>
      </c>
    </row>
    <row r="964" spans="1:7">
      <c r="A964">
        <v>962</v>
      </c>
      <c r="B964">
        <v>14489019.55220369</v>
      </c>
      <c r="C964">
        <v>3690908.799936474</v>
      </c>
      <c r="D964">
        <v>2453028.002470935</v>
      </c>
      <c r="E964">
        <v>2830205.1937495</v>
      </c>
      <c r="F964">
        <v>2795162.66996324</v>
      </c>
      <c r="G964">
        <v>2719714.886083547</v>
      </c>
    </row>
    <row r="965" spans="1:7">
      <c r="A965">
        <v>963</v>
      </c>
      <c r="B965">
        <v>14489019.55223055</v>
      </c>
      <c r="C965">
        <v>3690907.619366062</v>
      </c>
      <c r="D965">
        <v>2453028.232644762</v>
      </c>
      <c r="E965">
        <v>2830205.109767806</v>
      </c>
      <c r="F965">
        <v>2795163.605200616</v>
      </c>
      <c r="G965">
        <v>2719714.985251303</v>
      </c>
    </row>
    <row r="966" spans="1:7">
      <c r="A966">
        <v>964</v>
      </c>
      <c r="B966">
        <v>14489019.55220109</v>
      </c>
      <c r="C966">
        <v>3690905.780089396</v>
      </c>
      <c r="D966">
        <v>2453027.997315044</v>
      </c>
      <c r="E966">
        <v>2830205.052001371</v>
      </c>
      <c r="F966">
        <v>2795165.774583477</v>
      </c>
      <c r="G966">
        <v>2719714.948211803</v>
      </c>
    </row>
    <row r="967" spans="1:7">
      <c r="A967">
        <v>965</v>
      </c>
      <c r="B967">
        <v>14489019.55222707</v>
      </c>
      <c r="C967">
        <v>3690904.730858529</v>
      </c>
      <c r="D967">
        <v>2453027.87009505</v>
      </c>
      <c r="E967">
        <v>2830205.0183905</v>
      </c>
      <c r="F967">
        <v>2795167.005385988</v>
      </c>
      <c r="G967">
        <v>2719714.927496999</v>
      </c>
    </row>
    <row r="968" spans="1:7">
      <c r="A968">
        <v>966</v>
      </c>
      <c r="B968">
        <v>14489019.55216959</v>
      </c>
      <c r="C968">
        <v>3690902.993451082</v>
      </c>
      <c r="D968">
        <v>2453028.62459841</v>
      </c>
      <c r="E968">
        <v>2830204.84213422</v>
      </c>
      <c r="F968">
        <v>2795167.882832108</v>
      </c>
      <c r="G968">
        <v>2719715.209153773</v>
      </c>
    </row>
    <row r="969" spans="1:7">
      <c r="A969">
        <v>967</v>
      </c>
      <c r="B969">
        <v>14489019.55221823</v>
      </c>
      <c r="C969">
        <v>3690903.426498297</v>
      </c>
      <c r="D969">
        <v>2453028.187541738</v>
      </c>
      <c r="E969">
        <v>2830204.916747943</v>
      </c>
      <c r="F969">
        <v>2795167.963400082</v>
      </c>
      <c r="G969">
        <v>2719715.058030169</v>
      </c>
    </row>
    <row r="970" spans="1:7">
      <c r="A970">
        <v>968</v>
      </c>
      <c r="B970">
        <v>14489019.55212377</v>
      </c>
      <c r="C970">
        <v>3690901.274340103</v>
      </c>
      <c r="D970">
        <v>2453028.798486161</v>
      </c>
      <c r="E970">
        <v>2830204.739232227</v>
      </c>
      <c r="F970">
        <v>2795169.43768298</v>
      </c>
      <c r="G970">
        <v>2719715.302382298</v>
      </c>
    </row>
    <row r="971" spans="1:7">
      <c r="A971">
        <v>969</v>
      </c>
      <c r="B971">
        <v>14489019.55218735</v>
      </c>
      <c r="C971">
        <v>3690900.019214224</v>
      </c>
      <c r="D971">
        <v>2453028.863437135</v>
      </c>
      <c r="E971">
        <v>2830204.671907874</v>
      </c>
      <c r="F971">
        <v>2795170.647805002</v>
      </c>
      <c r="G971">
        <v>2719715.34982312</v>
      </c>
    </row>
    <row r="972" spans="1:7">
      <c r="A972">
        <v>970</v>
      </c>
      <c r="B972">
        <v>14489019.55213973</v>
      </c>
      <c r="C972">
        <v>3690902.983050703</v>
      </c>
      <c r="D972">
        <v>2453028.414789459</v>
      </c>
      <c r="E972">
        <v>2830204.867187187</v>
      </c>
      <c r="F972">
        <v>2795168.14209786</v>
      </c>
      <c r="G972">
        <v>2719715.145014516</v>
      </c>
    </row>
    <row r="973" spans="1:7">
      <c r="A973">
        <v>971</v>
      </c>
      <c r="B973">
        <v>14489019.5521901</v>
      </c>
      <c r="C973">
        <v>3690901.647737129</v>
      </c>
      <c r="D973">
        <v>2453028.408020021</v>
      </c>
      <c r="E973">
        <v>2830204.805425968</v>
      </c>
      <c r="F973">
        <v>2795169.523843526</v>
      </c>
      <c r="G973">
        <v>2719715.167163459</v>
      </c>
    </row>
    <row r="974" spans="1:7">
      <c r="A974">
        <v>972</v>
      </c>
      <c r="B974">
        <v>14489019.55213294</v>
      </c>
      <c r="C974">
        <v>3690895.380401326</v>
      </c>
      <c r="D974">
        <v>2453029.667032617</v>
      </c>
      <c r="E974">
        <v>2830204.353010546</v>
      </c>
      <c r="F974">
        <v>2795174.445533141</v>
      </c>
      <c r="G974">
        <v>2719715.706155313</v>
      </c>
    </row>
    <row r="975" spans="1:7">
      <c r="A975">
        <v>973</v>
      </c>
      <c r="B975">
        <v>14489019.55218807</v>
      </c>
      <c r="C975">
        <v>3690901.702022919</v>
      </c>
      <c r="D975">
        <v>2453029.032060219</v>
      </c>
      <c r="E975">
        <v>2830204.730479701</v>
      </c>
      <c r="F975">
        <v>2795168.718753013</v>
      </c>
      <c r="G975">
        <v>2719715.368872216</v>
      </c>
    </row>
    <row r="976" spans="1:7">
      <c r="A976">
        <v>974</v>
      </c>
      <c r="B976">
        <v>14489019.55210303</v>
      </c>
      <c r="C976">
        <v>3690903.562315695</v>
      </c>
      <c r="D976">
        <v>2453029.676239239</v>
      </c>
      <c r="E976">
        <v>2830204.738632207</v>
      </c>
      <c r="F976">
        <v>2795166.034960336</v>
      </c>
      <c r="G976">
        <v>2719715.539955554</v>
      </c>
    </row>
    <row r="977" spans="1:7">
      <c r="A977">
        <v>975</v>
      </c>
      <c r="B977">
        <v>14489019.55212015</v>
      </c>
      <c r="C977">
        <v>3690902.668670271</v>
      </c>
      <c r="D977">
        <v>2453029.539961895</v>
      </c>
      <c r="E977">
        <v>2830204.713229482</v>
      </c>
      <c r="F977">
        <v>2795167.116439808</v>
      </c>
      <c r="G977">
        <v>2719715.513818697</v>
      </c>
    </row>
    <row r="978" spans="1:7">
      <c r="A978">
        <v>976</v>
      </c>
      <c r="B978">
        <v>14489019.55207143</v>
      </c>
      <c r="C978">
        <v>3690903.412544522</v>
      </c>
      <c r="D978">
        <v>2453029.99836805</v>
      </c>
      <c r="E978">
        <v>2830204.691656822</v>
      </c>
      <c r="F978">
        <v>2795165.805374888</v>
      </c>
      <c r="G978">
        <v>2719715.644127146</v>
      </c>
    </row>
    <row r="979" spans="1:7">
      <c r="A979">
        <v>977</v>
      </c>
      <c r="B979">
        <v>14489019.55208985</v>
      </c>
      <c r="C979">
        <v>3690901.947412219</v>
      </c>
      <c r="D979">
        <v>2453030.019473176</v>
      </c>
      <c r="E979">
        <v>2830204.619916082</v>
      </c>
      <c r="F979">
        <v>2795167.284479258</v>
      </c>
      <c r="G979">
        <v>2719715.680809112</v>
      </c>
    </row>
    <row r="980" spans="1:7">
      <c r="A980">
        <v>978</v>
      </c>
      <c r="B980">
        <v>14489019.55204348</v>
      </c>
      <c r="C980">
        <v>3690902.393835204</v>
      </c>
      <c r="D980">
        <v>2453030.139836894</v>
      </c>
      <c r="E980">
        <v>2830204.625644878</v>
      </c>
      <c r="F980">
        <v>2795166.679501332</v>
      </c>
      <c r="G980">
        <v>2719715.713225168</v>
      </c>
    </row>
    <row r="981" spans="1:7">
      <c r="A981">
        <v>979</v>
      </c>
      <c r="B981">
        <v>14489019.55203653</v>
      </c>
      <c r="C981">
        <v>3690903.574001534</v>
      </c>
      <c r="D981">
        <v>2453029.930754471</v>
      </c>
      <c r="E981">
        <v>2830204.707380093</v>
      </c>
      <c r="F981">
        <v>2795165.718271943</v>
      </c>
      <c r="G981">
        <v>2719715.621628485</v>
      </c>
    </row>
    <row r="982" spans="1:7">
      <c r="A982">
        <v>980</v>
      </c>
      <c r="B982">
        <v>14489019.55204236</v>
      </c>
      <c r="C982">
        <v>3690904.897279825</v>
      </c>
      <c r="D982">
        <v>2453030.03657463</v>
      </c>
      <c r="E982">
        <v>2830204.756778548</v>
      </c>
      <c r="F982">
        <v>2795164.23075545</v>
      </c>
      <c r="G982">
        <v>2719715.630653907</v>
      </c>
    </row>
    <row r="983" spans="1:7">
      <c r="A983">
        <v>981</v>
      </c>
      <c r="B983">
        <v>14489019.55206772</v>
      </c>
      <c r="C983">
        <v>3690904.173925447</v>
      </c>
      <c r="D983">
        <v>2453030.033341736</v>
      </c>
      <c r="E983">
        <v>2830204.722852575</v>
      </c>
      <c r="F983">
        <v>2795164.978594224</v>
      </c>
      <c r="G983">
        <v>2719715.643353743</v>
      </c>
    </row>
    <row r="984" spans="1:7">
      <c r="A984">
        <v>982</v>
      </c>
      <c r="B984">
        <v>14489019.55203862</v>
      </c>
      <c r="C984">
        <v>3690904.328924213</v>
      </c>
      <c r="D984">
        <v>2453030.273635884</v>
      </c>
      <c r="E984">
        <v>2830204.700553247</v>
      </c>
      <c r="F984">
        <v>2795164.532039619</v>
      </c>
      <c r="G984">
        <v>2719715.716885657</v>
      </c>
    </row>
    <row r="985" spans="1:7">
      <c r="A985">
        <v>983</v>
      </c>
      <c r="B985">
        <v>14489019.55207953</v>
      </c>
      <c r="C985">
        <v>3690904.174787648</v>
      </c>
      <c r="D985">
        <v>2453029.63685862</v>
      </c>
      <c r="E985">
        <v>2830204.772058199</v>
      </c>
      <c r="F985">
        <v>2795165.4547962</v>
      </c>
      <c r="G985">
        <v>2719715.513578865</v>
      </c>
    </row>
    <row r="986" spans="1:7">
      <c r="A986">
        <v>984</v>
      </c>
      <c r="B986">
        <v>14489019.55204071</v>
      </c>
      <c r="C986">
        <v>3690908.244277828</v>
      </c>
      <c r="D986">
        <v>2453029.608624786</v>
      </c>
      <c r="E986">
        <v>2830204.967247587</v>
      </c>
      <c r="F986">
        <v>2795161.308703401</v>
      </c>
      <c r="G986">
        <v>2719715.423187111</v>
      </c>
    </row>
    <row r="987" spans="1:7">
      <c r="A987">
        <v>985</v>
      </c>
      <c r="B987">
        <v>14489019.55205255</v>
      </c>
      <c r="C987">
        <v>3690906.887111517</v>
      </c>
      <c r="D987">
        <v>2453029.13484934</v>
      </c>
      <c r="E987">
        <v>2830204.962550129</v>
      </c>
      <c r="F987">
        <v>2795163.27080322</v>
      </c>
      <c r="G987">
        <v>2719715.296738343</v>
      </c>
    </row>
    <row r="988" spans="1:7">
      <c r="A988">
        <v>986</v>
      </c>
      <c r="B988">
        <v>14489019.5520466</v>
      </c>
      <c r="C988">
        <v>3690903.872703115</v>
      </c>
      <c r="D988">
        <v>2453029.175937708</v>
      </c>
      <c r="E988">
        <v>2830204.814998906</v>
      </c>
      <c r="F988">
        <v>2795166.315950071</v>
      </c>
      <c r="G988">
        <v>2719715.372456801</v>
      </c>
    </row>
    <row r="989" spans="1:7">
      <c r="A989">
        <v>987</v>
      </c>
      <c r="B989">
        <v>14489019.55202519</v>
      </c>
      <c r="C989">
        <v>3690903.510692122</v>
      </c>
      <c r="D989">
        <v>2453029.915445421</v>
      </c>
      <c r="E989">
        <v>2830204.706246375</v>
      </c>
      <c r="F989">
        <v>2795165.802245246</v>
      </c>
      <c r="G989">
        <v>2719715.617396028</v>
      </c>
    </row>
    <row r="990" spans="1:7">
      <c r="A990">
        <v>988</v>
      </c>
      <c r="B990">
        <v>14489019.55205902</v>
      </c>
      <c r="C990">
        <v>3690900.804028847</v>
      </c>
      <c r="D990">
        <v>2453029.92147867</v>
      </c>
      <c r="E990">
        <v>2830204.57794906</v>
      </c>
      <c r="F990">
        <v>2795168.575274382</v>
      </c>
      <c r="G990">
        <v>2719715.673328059</v>
      </c>
    </row>
    <row r="991" spans="1:7">
      <c r="A991">
        <v>989</v>
      </c>
      <c r="B991">
        <v>14489019.55206503</v>
      </c>
      <c r="C991">
        <v>3690902.102480491</v>
      </c>
      <c r="D991">
        <v>2453029.842033559</v>
      </c>
      <c r="E991">
        <v>2830204.648956949</v>
      </c>
      <c r="F991">
        <v>2795167.335756632</v>
      </c>
      <c r="G991">
        <v>2719715.622837402</v>
      </c>
    </row>
    <row r="992" spans="1:7">
      <c r="A992">
        <v>990</v>
      </c>
      <c r="B992">
        <v>14489019.55201898</v>
      </c>
      <c r="C992">
        <v>3690906.752263595</v>
      </c>
      <c r="D992">
        <v>2453029.451066563</v>
      </c>
      <c r="E992">
        <v>2830204.917333134</v>
      </c>
      <c r="F992">
        <v>2795163.031337788</v>
      </c>
      <c r="G992">
        <v>2719715.400017904</v>
      </c>
    </row>
    <row r="993" spans="1:7">
      <c r="A993">
        <v>991</v>
      </c>
      <c r="B993">
        <v>14489019.55204936</v>
      </c>
      <c r="C993">
        <v>3690906.119596583</v>
      </c>
      <c r="D993">
        <v>2453029.336260812</v>
      </c>
      <c r="E993">
        <v>2830204.901603068</v>
      </c>
      <c r="F993">
        <v>2795163.818293017</v>
      </c>
      <c r="G993">
        <v>2719715.376295873</v>
      </c>
    </row>
    <row r="994" spans="1:7">
      <c r="A994">
        <v>992</v>
      </c>
      <c r="B994">
        <v>14489019.55202941</v>
      </c>
      <c r="C994">
        <v>3690908.192806476</v>
      </c>
      <c r="D994">
        <v>2453029.096063886</v>
      </c>
      <c r="E994">
        <v>2830205.029321505</v>
      </c>
      <c r="F994">
        <v>2795161.979605269</v>
      </c>
      <c r="G994">
        <v>2719715.254232277</v>
      </c>
    </row>
    <row r="995" spans="1:7">
      <c r="A995">
        <v>993</v>
      </c>
      <c r="B995">
        <v>14489019.55202682</v>
      </c>
      <c r="C995">
        <v>3690908.967317445</v>
      </c>
      <c r="D995">
        <v>2453029.102681626</v>
      </c>
      <c r="E995">
        <v>2830205.065039782</v>
      </c>
      <c r="F995">
        <v>2795161.174692169</v>
      </c>
      <c r="G995">
        <v>2719715.242295802</v>
      </c>
    </row>
    <row r="996" spans="1:7">
      <c r="A996">
        <v>994</v>
      </c>
      <c r="B996">
        <v>14489019.55199656</v>
      </c>
      <c r="C996">
        <v>3690902.430318373</v>
      </c>
      <c r="D996">
        <v>2453030.200361061</v>
      </c>
      <c r="E996">
        <v>2830204.620037745</v>
      </c>
      <c r="F996">
        <v>2795166.567457526</v>
      </c>
      <c r="G996">
        <v>2719715.73382186</v>
      </c>
    </row>
    <row r="997" spans="1:7">
      <c r="A997">
        <v>995</v>
      </c>
      <c r="B997">
        <v>14489019.55201382</v>
      </c>
      <c r="C997">
        <v>3690902.383118127</v>
      </c>
      <c r="D997">
        <v>2453029.760873566</v>
      </c>
      <c r="E997">
        <v>2830204.672394904</v>
      </c>
      <c r="F997">
        <v>2795167.143661884</v>
      </c>
      <c r="G997">
        <v>2719715.591965341</v>
      </c>
    </row>
    <row r="998" spans="1:7">
      <c r="A998">
        <v>996</v>
      </c>
      <c r="B998">
        <v>14489019.55204607</v>
      </c>
      <c r="C998">
        <v>3690904.567258852</v>
      </c>
      <c r="D998">
        <v>2453030.995659326</v>
      </c>
      <c r="E998">
        <v>2830204.622581038</v>
      </c>
      <c r="F998">
        <v>2795163.421228131</v>
      </c>
      <c r="G998">
        <v>2719715.945318726</v>
      </c>
    </row>
    <row r="999" spans="1:7">
      <c r="A999">
        <v>997</v>
      </c>
      <c r="B999">
        <v>14489019.55202923</v>
      </c>
      <c r="C999">
        <v>3690903.391191769</v>
      </c>
      <c r="D999">
        <v>2453030.660156032</v>
      </c>
      <c r="E999">
        <v>2830204.608500266</v>
      </c>
      <c r="F999">
        <v>2795165.028927669</v>
      </c>
      <c r="G999">
        <v>2719715.863253496</v>
      </c>
    </row>
    <row r="1000" spans="1:7">
      <c r="A1000">
        <v>998</v>
      </c>
      <c r="B1000">
        <v>14489019.55203096</v>
      </c>
      <c r="C1000">
        <v>3690899.708916314</v>
      </c>
      <c r="D1000">
        <v>2453030.797824236</v>
      </c>
      <c r="E1000">
        <v>2830204.41738489</v>
      </c>
      <c r="F1000">
        <v>2795168.643584901</v>
      </c>
      <c r="G1000">
        <v>2719715.98432062</v>
      </c>
    </row>
    <row r="1001" spans="1:7">
      <c r="A1001">
        <v>999</v>
      </c>
      <c r="B1001">
        <v>14489019.55201889</v>
      </c>
      <c r="C1001">
        <v>3690901.748897577</v>
      </c>
      <c r="D1001">
        <v>2453030.227111036</v>
      </c>
      <c r="E1001">
        <v>2830204.584488096</v>
      </c>
      <c r="F1001">
        <v>2795167.23651283</v>
      </c>
      <c r="G1001">
        <v>2719715.755009354</v>
      </c>
    </row>
    <row r="1002" spans="1:7">
      <c r="A1002">
        <v>1000</v>
      </c>
      <c r="B1002">
        <v>14489019.55200576</v>
      </c>
      <c r="C1002">
        <v>3690901.168151002</v>
      </c>
      <c r="D1002">
        <v>2453029.921024206</v>
      </c>
      <c r="E1002">
        <v>2830204.594874169</v>
      </c>
      <c r="F1002">
        <v>2795168.196671443</v>
      </c>
      <c r="G1002">
        <v>2719715.671284942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13703422.9299713</v>
      </c>
      <c r="C2">
        <v>4044939.638294458</v>
      </c>
    </row>
    <row r="3" spans="1:3">
      <c r="A3">
        <v>1</v>
      </c>
      <c r="B3">
        <v>137034229.2997141</v>
      </c>
      <c r="C3">
        <v>17899229.91280301</v>
      </c>
    </row>
    <row r="4" spans="1:3">
      <c r="A4">
        <v>2</v>
      </c>
      <c r="B4">
        <v>134027211.7715326</v>
      </c>
      <c r="C4">
        <v>17769804.64392958</v>
      </c>
    </row>
    <row r="5" spans="1:3">
      <c r="A5">
        <v>3</v>
      </c>
      <c r="B5">
        <v>131020318.0787278</v>
      </c>
      <c r="C5">
        <v>17640001.34815891</v>
      </c>
    </row>
    <row r="6" spans="1:3">
      <c r="A6">
        <v>4</v>
      </c>
      <c r="B6">
        <v>128013532.4210001</v>
      </c>
      <c r="C6">
        <v>17509876.30681343</v>
      </c>
    </row>
    <row r="7" spans="1:3">
      <c r="A7">
        <v>5</v>
      </c>
      <c r="B7">
        <v>125006841.3856205</v>
      </c>
      <c r="C7">
        <v>17379477.43184954</v>
      </c>
    </row>
    <row r="8" spans="1:3">
      <c r="A8">
        <v>6</v>
      </c>
      <c r="B8">
        <v>122000233.3752593</v>
      </c>
      <c r="C8">
        <v>17248846.05688084</v>
      </c>
    </row>
    <row r="9" spans="1:3">
      <c r="A9">
        <v>7</v>
      </c>
      <c r="B9">
        <v>118993698.1746557</v>
      </c>
      <c r="C9">
        <v>17118018.31532108</v>
      </c>
    </row>
    <row r="10" spans="1:3">
      <c r="A10">
        <v>8</v>
      </c>
      <c r="B10">
        <v>115987226.6176847</v>
      </c>
      <c r="C10">
        <v>16987026.21915753</v>
      </c>
    </row>
    <row r="11" spans="1:3">
      <c r="A11">
        <v>9</v>
      </c>
      <c r="B11">
        <v>112980810.3276339</v>
      </c>
      <c r="C11">
        <v>16855898.5183983</v>
      </c>
    </row>
    <row r="12" spans="1:3">
      <c r="A12">
        <v>10</v>
      </c>
      <c r="B12">
        <v>109974441.5110865</v>
      </c>
      <c r="C12">
        <v>16724661.39877087</v>
      </c>
    </row>
    <row r="13" spans="1:3">
      <c r="A13">
        <v>11</v>
      </c>
      <c r="B13">
        <v>106968112.791014</v>
      </c>
      <c r="C13">
        <v>16593339.05995831</v>
      </c>
    </row>
    <row r="14" spans="1:3">
      <c r="A14">
        <v>12</v>
      </c>
      <c r="B14">
        <v>103961817.0682499</v>
      </c>
      <c r="C14">
        <v>16461954.2061558</v>
      </c>
    </row>
    <row r="15" spans="1:3">
      <c r="A15">
        <v>13</v>
      </c>
      <c r="B15">
        <v>100955547.4030007</v>
      </c>
      <c r="C15">
        <v>16330528.47349891</v>
      </c>
    </row>
    <row r="16" spans="1:3">
      <c r="A16">
        <v>14</v>
      </c>
      <c r="B16">
        <v>97949296.90973854</v>
      </c>
      <c r="C16">
        <v>16199082.81398352</v>
      </c>
    </row>
    <row r="17" spans="1:3">
      <c r="A17">
        <v>15</v>
      </c>
      <c r="B17">
        <v>94943058.65994397</v>
      </c>
      <c r="C17">
        <v>16067637.85224537</v>
      </c>
    </row>
    <row r="18" spans="1:3">
      <c r="A18">
        <v>16</v>
      </c>
      <c r="B18">
        <v>91936825.58785799</v>
      </c>
      <c r="C18">
        <v>15936214.22960324</v>
      </c>
    </row>
    <row r="19" spans="1:3">
      <c r="A19">
        <v>17</v>
      </c>
      <c r="B19">
        <v>88930590.39473242</v>
      </c>
      <c r="C19">
        <v>15804832.94886916</v>
      </c>
    </row>
    <row r="20" spans="1:3">
      <c r="A20">
        <v>18</v>
      </c>
      <c r="B20">
        <v>85918641.63535786</v>
      </c>
      <c r="C20">
        <v>15676013.0657147</v>
      </c>
    </row>
    <row r="21" spans="1:3">
      <c r="A21">
        <v>19</v>
      </c>
      <c r="B21">
        <v>82906580.11605613</v>
      </c>
      <c r="C21">
        <v>15547337.26137568</v>
      </c>
    </row>
    <row r="22" spans="1:3">
      <c r="A22">
        <v>20</v>
      </c>
      <c r="B22">
        <v>79894352.46433416</v>
      </c>
      <c r="C22">
        <v>15418866.63814331</v>
      </c>
    </row>
    <row r="23" spans="1:3">
      <c r="A23">
        <v>21</v>
      </c>
      <c r="B23">
        <v>76881899.47175252</v>
      </c>
      <c r="C23">
        <v>15290669.01558183</v>
      </c>
    </row>
    <row r="24" spans="1:3">
      <c r="A24">
        <v>22</v>
      </c>
      <c r="B24">
        <v>73869153.76501791</v>
      </c>
      <c r="C24">
        <v>15162821.66733583</v>
      </c>
    </row>
    <row r="25" spans="1:3">
      <c r="A25">
        <v>23</v>
      </c>
      <c r="B25">
        <v>70856036.76740889</v>
      </c>
      <c r="C25">
        <v>15035414.87042196</v>
      </c>
    </row>
    <row r="26" spans="1:3">
      <c r="A26">
        <v>24</v>
      </c>
      <c r="B26">
        <v>68517114.64985706</v>
      </c>
      <c r="C26">
        <v>10202401.98252049</v>
      </c>
    </row>
    <row r="27" spans="1:3">
      <c r="A27">
        <v>25</v>
      </c>
      <c r="B27">
        <v>63848232.57004363</v>
      </c>
      <c r="C27">
        <v>8651628.294214424</v>
      </c>
    </row>
    <row r="28" spans="1:3">
      <c r="A28">
        <v>26</v>
      </c>
      <c r="B28">
        <v>60213853.9395375</v>
      </c>
      <c r="C28">
        <v>8601706.754986685</v>
      </c>
    </row>
    <row r="29" spans="1:3">
      <c r="A29">
        <v>27</v>
      </c>
      <c r="B29">
        <v>61255844.45919746</v>
      </c>
      <c r="C29">
        <v>8445896.716909906</v>
      </c>
    </row>
    <row r="30" spans="1:3">
      <c r="A30">
        <v>28</v>
      </c>
      <c r="B30">
        <v>60351371.09406652</v>
      </c>
      <c r="C30">
        <v>8607604.377427671</v>
      </c>
    </row>
    <row r="31" spans="1:3">
      <c r="A31">
        <v>29</v>
      </c>
      <c r="B31">
        <v>61114258.84406672</v>
      </c>
      <c r="C31">
        <v>8361311.566323159</v>
      </c>
    </row>
    <row r="32" spans="1:3">
      <c r="A32">
        <v>30</v>
      </c>
      <c r="B32">
        <v>61242504.05933376</v>
      </c>
      <c r="C32">
        <v>8366846.807500391</v>
      </c>
    </row>
    <row r="33" spans="1:3">
      <c r="A33">
        <v>31</v>
      </c>
      <c r="B33">
        <v>61879891.32736961</v>
      </c>
      <c r="C33">
        <v>8152611.095252075</v>
      </c>
    </row>
    <row r="34" spans="1:3">
      <c r="A34">
        <v>32</v>
      </c>
      <c r="B34">
        <v>61999713.63230441</v>
      </c>
      <c r="C34">
        <v>8157807.186810451</v>
      </c>
    </row>
    <row r="35" spans="1:3">
      <c r="A35">
        <v>33</v>
      </c>
      <c r="B35">
        <v>62521121.4328813</v>
      </c>
      <c r="C35">
        <v>7968941.830173451</v>
      </c>
    </row>
    <row r="36" spans="1:3">
      <c r="A36">
        <v>34</v>
      </c>
      <c r="B36">
        <v>62632936.90764949</v>
      </c>
      <c r="C36">
        <v>7973807.534265778</v>
      </c>
    </row>
    <row r="37" spans="1:3">
      <c r="A37">
        <v>35</v>
      </c>
      <c r="B37">
        <v>63048114.52220999</v>
      </c>
      <c r="C37">
        <v>7805265.604373506</v>
      </c>
    </row>
    <row r="38" spans="1:3">
      <c r="A38">
        <v>36</v>
      </c>
      <c r="B38">
        <v>63152604.91754521</v>
      </c>
      <c r="C38">
        <v>7809824.050016339</v>
      </c>
    </row>
    <row r="39" spans="1:3">
      <c r="A39">
        <v>37</v>
      </c>
      <c r="B39">
        <v>63469632.55364005</v>
      </c>
      <c r="C39">
        <v>7657634.557762403</v>
      </c>
    </row>
    <row r="40" spans="1:3">
      <c r="A40">
        <v>38</v>
      </c>
      <c r="B40">
        <v>63567347.9855694</v>
      </c>
      <c r="C40">
        <v>7661904.997680462</v>
      </c>
    </row>
    <row r="41" spans="1:3">
      <c r="A41">
        <v>39</v>
      </c>
      <c r="B41">
        <v>63793714.61986387</v>
      </c>
      <c r="C41">
        <v>7522991.417078098</v>
      </c>
    </row>
    <row r="42" spans="1:3">
      <c r="A42">
        <v>40</v>
      </c>
      <c r="B42">
        <v>63884989.68222182</v>
      </c>
      <c r="C42">
        <v>7526984.942651765</v>
      </c>
    </row>
    <row r="43" spans="1:3">
      <c r="A43">
        <v>41</v>
      </c>
      <c r="B43">
        <v>64027051.91714836</v>
      </c>
      <c r="C43">
        <v>7398882.008835798</v>
      </c>
    </row>
    <row r="44" spans="1:3">
      <c r="A44">
        <v>42</v>
      </c>
      <c r="B44">
        <v>64113661.82266854</v>
      </c>
      <c r="C44">
        <v>7402915.551562871</v>
      </c>
    </row>
    <row r="45" spans="1:3">
      <c r="A45">
        <v>43</v>
      </c>
      <c r="B45">
        <v>64173571.47029015</v>
      </c>
      <c r="C45">
        <v>7282403.589991078</v>
      </c>
    </row>
    <row r="46" spans="1:3">
      <c r="A46">
        <v>44</v>
      </c>
      <c r="B46">
        <v>64253031.97619282</v>
      </c>
      <c r="C46">
        <v>7285820.182855389</v>
      </c>
    </row>
    <row r="47" spans="1:3">
      <c r="A47">
        <v>45</v>
      </c>
      <c r="B47">
        <v>64238964.97322576</v>
      </c>
      <c r="C47">
        <v>7172094.36090131</v>
      </c>
    </row>
    <row r="48" spans="1:3">
      <c r="A48">
        <v>46</v>
      </c>
      <c r="B48">
        <v>64313071.89985836</v>
      </c>
      <c r="C48">
        <v>7175281.708438848</v>
      </c>
    </row>
    <row r="49" spans="1:3">
      <c r="A49">
        <v>47</v>
      </c>
      <c r="B49">
        <v>64233403.5155017</v>
      </c>
      <c r="C49">
        <v>7067831.300592672</v>
      </c>
    </row>
    <row r="50" spans="1:3">
      <c r="A50">
        <v>48</v>
      </c>
      <c r="B50">
        <v>61767844.82198671</v>
      </c>
      <c r="C50">
        <v>6883293.487130967</v>
      </c>
    </row>
    <row r="51" spans="1:3">
      <c r="A51">
        <v>49</v>
      </c>
      <c r="B51">
        <v>56558318.28172653</v>
      </c>
      <c r="C51">
        <v>6556738.670543169</v>
      </c>
    </row>
    <row r="52" spans="1:3">
      <c r="A52">
        <v>50</v>
      </c>
      <c r="B52">
        <v>52511647.46812585</v>
      </c>
      <c r="C52">
        <v>6263889.473023983</v>
      </c>
    </row>
    <row r="53" spans="1:3">
      <c r="A53">
        <v>51</v>
      </c>
      <c r="B53">
        <v>49210926.7155323</v>
      </c>
      <c r="C53">
        <v>6097855.743406557</v>
      </c>
    </row>
    <row r="54" spans="1:3">
      <c r="A54">
        <v>52</v>
      </c>
      <c r="B54">
        <v>46737578.41091365</v>
      </c>
      <c r="C54">
        <v>5877206.9019134</v>
      </c>
    </row>
    <row r="55" spans="1:3">
      <c r="A55">
        <v>53</v>
      </c>
      <c r="B55">
        <v>45990085.42392225</v>
      </c>
      <c r="C55">
        <v>5815515.669772062</v>
      </c>
    </row>
    <row r="56" spans="1:3">
      <c r="A56">
        <v>54</v>
      </c>
      <c r="B56">
        <v>46194251.94717559</v>
      </c>
      <c r="C56">
        <v>5842473.49396435</v>
      </c>
    </row>
    <row r="57" spans="1:3">
      <c r="A57">
        <v>55</v>
      </c>
      <c r="B57">
        <v>44307771.05904774</v>
      </c>
      <c r="C57">
        <v>5693921.941230215</v>
      </c>
    </row>
    <row r="58" spans="1:3">
      <c r="A58">
        <v>56</v>
      </c>
      <c r="B58">
        <v>44126534.15971028</v>
      </c>
      <c r="C58">
        <v>5670889.128405255</v>
      </c>
    </row>
    <row r="59" spans="1:3">
      <c r="A59">
        <v>57</v>
      </c>
      <c r="B59">
        <v>44282476.93568144</v>
      </c>
      <c r="C59">
        <v>5679626.44331101</v>
      </c>
    </row>
    <row r="60" spans="1:3">
      <c r="A60">
        <v>58</v>
      </c>
      <c r="B60">
        <v>42875502.23782384</v>
      </c>
      <c r="C60">
        <v>5587421.883253282</v>
      </c>
    </row>
    <row r="61" spans="1:3">
      <c r="A61">
        <v>59</v>
      </c>
      <c r="B61">
        <v>42935341.69663521</v>
      </c>
      <c r="C61">
        <v>5580862.02577944</v>
      </c>
    </row>
    <row r="62" spans="1:3">
      <c r="A62">
        <v>60</v>
      </c>
      <c r="B62">
        <v>42967298.28676137</v>
      </c>
      <c r="C62">
        <v>5573427.072249495</v>
      </c>
    </row>
    <row r="63" spans="1:3">
      <c r="A63">
        <v>61</v>
      </c>
      <c r="B63">
        <v>42691664.62311801</v>
      </c>
      <c r="C63">
        <v>5581680.278485633</v>
      </c>
    </row>
    <row r="64" spans="1:3">
      <c r="A64">
        <v>62</v>
      </c>
      <c r="B64">
        <v>42673101.26890579</v>
      </c>
      <c r="C64">
        <v>5599535.635767282</v>
      </c>
    </row>
    <row r="65" spans="1:3">
      <c r="A65">
        <v>63</v>
      </c>
      <c r="B65">
        <v>42513509.15610523</v>
      </c>
      <c r="C65">
        <v>5578467.471607295</v>
      </c>
    </row>
    <row r="66" spans="1:3">
      <c r="A66">
        <v>64</v>
      </c>
      <c r="B66">
        <v>42498222.71639779</v>
      </c>
      <c r="C66">
        <v>5596256.917297187</v>
      </c>
    </row>
    <row r="67" spans="1:3">
      <c r="A67">
        <v>65</v>
      </c>
      <c r="B67">
        <v>42335144.64806532</v>
      </c>
      <c r="C67">
        <v>5579661.581433319</v>
      </c>
    </row>
    <row r="68" spans="1:3">
      <c r="A68">
        <v>66</v>
      </c>
      <c r="B68">
        <v>42325964.31509005</v>
      </c>
      <c r="C68">
        <v>5597082.500026125</v>
      </c>
    </row>
    <row r="69" spans="1:3">
      <c r="A69">
        <v>67</v>
      </c>
      <c r="B69">
        <v>42142506.28955328</v>
      </c>
      <c r="C69">
        <v>5585930.898434272</v>
      </c>
    </row>
    <row r="70" spans="1:3">
      <c r="A70">
        <v>68</v>
      </c>
      <c r="B70">
        <v>42142036.05114479</v>
      </c>
      <c r="C70">
        <v>5602691.117389408</v>
      </c>
    </row>
    <row r="71" spans="1:3">
      <c r="A71">
        <v>69</v>
      </c>
      <c r="B71">
        <v>41923753.27061713</v>
      </c>
      <c r="C71">
        <v>5597209.748760141</v>
      </c>
    </row>
    <row r="72" spans="1:3">
      <c r="A72">
        <v>70</v>
      </c>
      <c r="B72">
        <v>41932657.68595862</v>
      </c>
      <c r="C72">
        <v>5613098.613378926</v>
      </c>
    </row>
    <row r="73" spans="1:3">
      <c r="A73">
        <v>71</v>
      </c>
      <c r="B73">
        <v>41669505.37606531</v>
      </c>
      <c r="C73">
        <v>5612908.05312697</v>
      </c>
    </row>
    <row r="74" spans="1:3">
      <c r="A74">
        <v>72</v>
      </c>
      <c r="B74">
        <v>41655128.23226207</v>
      </c>
      <c r="C74">
        <v>5631819.645239679</v>
      </c>
    </row>
    <row r="75" spans="1:3">
      <c r="A75">
        <v>73</v>
      </c>
      <c r="B75">
        <v>39311896.66955815</v>
      </c>
      <c r="C75">
        <v>5529085.201046842</v>
      </c>
    </row>
    <row r="76" spans="1:3">
      <c r="A76">
        <v>74</v>
      </c>
      <c r="B76">
        <v>37136077.97154047</v>
      </c>
      <c r="C76">
        <v>5388782.788802774</v>
      </c>
    </row>
    <row r="77" spans="1:3">
      <c r="A77">
        <v>75</v>
      </c>
      <c r="B77">
        <v>35685151.67947172</v>
      </c>
      <c r="C77">
        <v>5239057.909453515</v>
      </c>
    </row>
    <row r="78" spans="1:3">
      <c r="A78">
        <v>76</v>
      </c>
      <c r="B78">
        <v>34070114.89372467</v>
      </c>
      <c r="C78">
        <v>5162940.649512162</v>
      </c>
    </row>
    <row r="79" spans="1:3">
      <c r="A79">
        <v>77</v>
      </c>
      <c r="B79">
        <v>33156643.58700206</v>
      </c>
      <c r="C79">
        <v>5106341.003514126</v>
      </c>
    </row>
    <row r="80" spans="1:3">
      <c r="A80">
        <v>78</v>
      </c>
      <c r="B80">
        <v>32707936.87897212</v>
      </c>
      <c r="C80">
        <v>5083180.582921471</v>
      </c>
    </row>
    <row r="81" spans="1:3">
      <c r="A81">
        <v>79</v>
      </c>
      <c r="B81">
        <v>32649958.40987097</v>
      </c>
      <c r="C81">
        <v>5087579.587505402</v>
      </c>
    </row>
    <row r="82" spans="1:3">
      <c r="A82">
        <v>80</v>
      </c>
      <c r="B82">
        <v>31731935.42495437</v>
      </c>
      <c r="C82">
        <v>5043522.035691475</v>
      </c>
    </row>
    <row r="83" spans="1:3">
      <c r="A83">
        <v>81</v>
      </c>
      <c r="B83">
        <v>31293124.90331293</v>
      </c>
      <c r="C83">
        <v>4992548.686987418</v>
      </c>
    </row>
    <row r="84" spans="1:3">
      <c r="A84">
        <v>82</v>
      </c>
      <c r="B84">
        <v>31280781.05429853</v>
      </c>
      <c r="C84">
        <v>4989365.808776046</v>
      </c>
    </row>
    <row r="85" spans="1:3">
      <c r="A85">
        <v>83</v>
      </c>
      <c r="B85">
        <v>30468990.45385847</v>
      </c>
      <c r="C85">
        <v>4948632.380346299</v>
      </c>
    </row>
    <row r="86" spans="1:3">
      <c r="A86">
        <v>84</v>
      </c>
      <c r="B86">
        <v>30101075.74244034</v>
      </c>
      <c r="C86">
        <v>4881249.60174056</v>
      </c>
    </row>
    <row r="87" spans="1:3">
      <c r="A87">
        <v>85</v>
      </c>
      <c r="B87">
        <v>29251467.92932437</v>
      </c>
      <c r="C87">
        <v>4820833.922074671</v>
      </c>
    </row>
    <row r="88" spans="1:3">
      <c r="A88">
        <v>86</v>
      </c>
      <c r="B88">
        <v>28759948.22079818</v>
      </c>
      <c r="C88">
        <v>4810775.42449123</v>
      </c>
    </row>
    <row r="89" spans="1:3">
      <c r="A89">
        <v>87</v>
      </c>
      <c r="B89">
        <v>28628785.25041828</v>
      </c>
      <c r="C89">
        <v>4777234.694683133</v>
      </c>
    </row>
    <row r="90" spans="1:3">
      <c r="A90">
        <v>88</v>
      </c>
      <c r="B90">
        <v>28758554.89917007</v>
      </c>
      <c r="C90">
        <v>4781442.265248215</v>
      </c>
    </row>
    <row r="91" spans="1:3">
      <c r="A91">
        <v>89</v>
      </c>
      <c r="B91">
        <v>27914307.28688538</v>
      </c>
      <c r="C91">
        <v>4734914.600415506</v>
      </c>
    </row>
    <row r="92" spans="1:3">
      <c r="A92">
        <v>90</v>
      </c>
      <c r="B92">
        <v>27831274.65604766</v>
      </c>
      <c r="C92">
        <v>4704923.175835698</v>
      </c>
    </row>
    <row r="93" spans="1:3">
      <c r="A93">
        <v>91</v>
      </c>
      <c r="B93">
        <v>27892060.87155312</v>
      </c>
      <c r="C93">
        <v>4694262.36731654</v>
      </c>
    </row>
    <row r="94" spans="1:3">
      <c r="A94">
        <v>92</v>
      </c>
      <c r="B94">
        <v>27711802.46665059</v>
      </c>
      <c r="C94">
        <v>4695075.389178702</v>
      </c>
    </row>
    <row r="95" spans="1:3">
      <c r="A95">
        <v>93</v>
      </c>
      <c r="B95">
        <v>27763204.2460524</v>
      </c>
      <c r="C95">
        <v>4686581.684924533</v>
      </c>
    </row>
    <row r="96" spans="1:3">
      <c r="A96">
        <v>94</v>
      </c>
      <c r="B96">
        <v>27592648.71964331</v>
      </c>
      <c r="C96">
        <v>4695311.722015709</v>
      </c>
    </row>
    <row r="97" spans="1:3">
      <c r="A97">
        <v>95</v>
      </c>
      <c r="B97">
        <v>27647604.56748545</v>
      </c>
      <c r="C97">
        <v>4686928.501959973</v>
      </c>
    </row>
    <row r="98" spans="1:3">
      <c r="A98">
        <v>96</v>
      </c>
      <c r="B98">
        <v>27474152.77684463</v>
      </c>
      <c r="C98">
        <v>4694641.03917015</v>
      </c>
    </row>
    <row r="99" spans="1:3">
      <c r="A99">
        <v>97</v>
      </c>
      <c r="B99">
        <v>27510337.13061902</v>
      </c>
      <c r="C99">
        <v>4687440.246974422</v>
      </c>
    </row>
    <row r="100" spans="1:3">
      <c r="A100">
        <v>98</v>
      </c>
      <c r="B100">
        <v>26507347.37216296</v>
      </c>
      <c r="C100">
        <v>4608413.25062861</v>
      </c>
    </row>
    <row r="101" spans="1:3">
      <c r="A101">
        <v>99</v>
      </c>
      <c r="B101">
        <v>25578277.53990603</v>
      </c>
      <c r="C101">
        <v>4584693.089176918</v>
      </c>
    </row>
    <row r="102" spans="1:3">
      <c r="A102">
        <v>100</v>
      </c>
      <c r="B102">
        <v>24773372.78987534</v>
      </c>
      <c r="C102">
        <v>4512863.586804745</v>
      </c>
    </row>
    <row r="103" spans="1:3">
      <c r="A103">
        <v>101</v>
      </c>
      <c r="B103">
        <v>24210602.38976676</v>
      </c>
      <c r="C103">
        <v>4468719.414553756</v>
      </c>
    </row>
    <row r="104" spans="1:3">
      <c r="A104">
        <v>102</v>
      </c>
      <c r="B104">
        <v>23915227.04663235</v>
      </c>
      <c r="C104">
        <v>4443056.758038574</v>
      </c>
    </row>
    <row r="105" spans="1:3">
      <c r="A105">
        <v>103</v>
      </c>
      <c r="B105">
        <v>23888320.34414828</v>
      </c>
      <c r="C105">
        <v>4446147.932991956</v>
      </c>
    </row>
    <row r="106" spans="1:3">
      <c r="A106">
        <v>104</v>
      </c>
      <c r="B106">
        <v>23314805.27962035</v>
      </c>
      <c r="C106">
        <v>4393903.747360723</v>
      </c>
    </row>
    <row r="107" spans="1:3">
      <c r="A107">
        <v>105</v>
      </c>
      <c r="B107">
        <v>22906238.00182883</v>
      </c>
      <c r="C107">
        <v>4375324.345622577</v>
      </c>
    </row>
    <row r="108" spans="1:3">
      <c r="A108">
        <v>106</v>
      </c>
      <c r="B108">
        <v>22663517.53798908</v>
      </c>
      <c r="C108">
        <v>4350027.502967408</v>
      </c>
    </row>
    <row r="109" spans="1:3">
      <c r="A109">
        <v>107</v>
      </c>
      <c r="B109">
        <v>22672821.28410381</v>
      </c>
      <c r="C109">
        <v>4338007.741481732</v>
      </c>
    </row>
    <row r="110" spans="1:3">
      <c r="A110">
        <v>108</v>
      </c>
      <c r="B110">
        <v>22127795.33555539</v>
      </c>
      <c r="C110">
        <v>4304082.145256729</v>
      </c>
    </row>
    <row r="111" spans="1:3">
      <c r="A111">
        <v>109</v>
      </c>
      <c r="B111">
        <v>21600641.25858679</v>
      </c>
      <c r="C111">
        <v>4266223.46794781</v>
      </c>
    </row>
    <row r="112" spans="1:3">
      <c r="A112">
        <v>110</v>
      </c>
      <c r="B112">
        <v>21422104.59873622</v>
      </c>
      <c r="C112">
        <v>4235940.480023752</v>
      </c>
    </row>
    <row r="113" spans="1:3">
      <c r="A113">
        <v>111</v>
      </c>
      <c r="B113">
        <v>21430672.43113704</v>
      </c>
      <c r="C113">
        <v>4243021.026261317</v>
      </c>
    </row>
    <row r="114" spans="1:3">
      <c r="A114">
        <v>112</v>
      </c>
      <c r="B114">
        <v>21232841.72150114</v>
      </c>
      <c r="C114">
        <v>4226070.493328527</v>
      </c>
    </row>
    <row r="115" spans="1:3">
      <c r="A115">
        <v>113</v>
      </c>
      <c r="B115">
        <v>21254255.83284845</v>
      </c>
      <c r="C115">
        <v>4219588.950472345</v>
      </c>
    </row>
    <row r="116" spans="1:3">
      <c r="A116">
        <v>114</v>
      </c>
      <c r="B116">
        <v>20822381.17170892</v>
      </c>
      <c r="C116">
        <v>4185855.065994182</v>
      </c>
    </row>
    <row r="117" spans="1:3">
      <c r="A117">
        <v>115</v>
      </c>
      <c r="B117">
        <v>20430389.67489534</v>
      </c>
      <c r="C117">
        <v>4173567.968339705</v>
      </c>
    </row>
    <row r="118" spans="1:3">
      <c r="A118">
        <v>116</v>
      </c>
      <c r="B118">
        <v>20031224.69399992</v>
      </c>
      <c r="C118">
        <v>4146956.570274881</v>
      </c>
    </row>
    <row r="119" spans="1:3">
      <c r="A119">
        <v>117</v>
      </c>
      <c r="B119">
        <v>19821898.57670068</v>
      </c>
      <c r="C119">
        <v>4139874.352014043</v>
      </c>
    </row>
    <row r="120" spans="1:3">
      <c r="A120">
        <v>118</v>
      </c>
      <c r="B120">
        <v>19810723.38113235</v>
      </c>
      <c r="C120">
        <v>4148783.709905682</v>
      </c>
    </row>
    <row r="121" spans="1:3">
      <c r="A121">
        <v>119</v>
      </c>
      <c r="B121">
        <v>19672495.21372316</v>
      </c>
      <c r="C121">
        <v>4142289.469611559</v>
      </c>
    </row>
    <row r="122" spans="1:3">
      <c r="A122">
        <v>120</v>
      </c>
      <c r="B122">
        <v>19657510.83598245</v>
      </c>
      <c r="C122">
        <v>4148687.861629322</v>
      </c>
    </row>
    <row r="123" spans="1:3">
      <c r="A123">
        <v>121</v>
      </c>
      <c r="B123">
        <v>19602366.93226542</v>
      </c>
      <c r="C123">
        <v>4134663.398163348</v>
      </c>
    </row>
    <row r="124" spans="1:3">
      <c r="A124">
        <v>122</v>
      </c>
      <c r="B124">
        <v>19597180.84775218</v>
      </c>
      <c r="C124">
        <v>4135366.478614884</v>
      </c>
    </row>
    <row r="125" spans="1:3">
      <c r="A125">
        <v>123</v>
      </c>
      <c r="B125">
        <v>19189248.4590589</v>
      </c>
      <c r="C125">
        <v>4104032.320619697</v>
      </c>
    </row>
    <row r="126" spans="1:3">
      <c r="A126">
        <v>124</v>
      </c>
      <c r="B126">
        <v>18893504.53779211</v>
      </c>
      <c r="C126">
        <v>4051076.213827711</v>
      </c>
    </row>
    <row r="127" spans="1:3">
      <c r="A127">
        <v>125</v>
      </c>
      <c r="B127">
        <v>18423607.88399117</v>
      </c>
      <c r="C127">
        <v>4017505.063334522</v>
      </c>
    </row>
    <row r="128" spans="1:3">
      <c r="A128">
        <v>126</v>
      </c>
      <c r="B128">
        <v>18187908.67323075</v>
      </c>
      <c r="C128">
        <v>4007173.834722301</v>
      </c>
    </row>
    <row r="129" spans="1:3">
      <c r="A129">
        <v>127</v>
      </c>
      <c r="B129">
        <v>17984119.2817086</v>
      </c>
      <c r="C129">
        <v>3993200.935779594</v>
      </c>
    </row>
    <row r="130" spans="1:3">
      <c r="A130">
        <v>128</v>
      </c>
      <c r="B130">
        <v>17648228.42295967</v>
      </c>
      <c r="C130">
        <v>3968553.321804052</v>
      </c>
    </row>
    <row r="131" spans="1:3">
      <c r="A131">
        <v>129</v>
      </c>
      <c r="B131">
        <v>17424831.64882989</v>
      </c>
      <c r="C131">
        <v>3943714.308309208</v>
      </c>
    </row>
    <row r="132" spans="1:3">
      <c r="A132">
        <v>130</v>
      </c>
      <c r="B132">
        <v>17258762.74194207</v>
      </c>
      <c r="C132">
        <v>3934017.998219897</v>
      </c>
    </row>
    <row r="133" spans="1:3">
      <c r="A133">
        <v>131</v>
      </c>
      <c r="B133">
        <v>17129895.60970384</v>
      </c>
      <c r="C133">
        <v>3908170.407933959</v>
      </c>
    </row>
    <row r="134" spans="1:3">
      <c r="A134">
        <v>132</v>
      </c>
      <c r="B134">
        <v>16813822.56719823</v>
      </c>
      <c r="C134">
        <v>3885066.965214979</v>
      </c>
    </row>
    <row r="135" spans="1:3">
      <c r="A135">
        <v>133</v>
      </c>
      <c r="B135">
        <v>16492453.53396577</v>
      </c>
      <c r="C135">
        <v>3857347.612095837</v>
      </c>
    </row>
    <row r="136" spans="1:3">
      <c r="A136">
        <v>134</v>
      </c>
      <c r="B136">
        <v>16301621.00731187</v>
      </c>
      <c r="C136">
        <v>3852110.359252527</v>
      </c>
    </row>
    <row r="137" spans="1:3">
      <c r="A137">
        <v>135</v>
      </c>
      <c r="B137">
        <v>16282587.88916445</v>
      </c>
      <c r="C137">
        <v>3839958.527977653</v>
      </c>
    </row>
    <row r="138" spans="1:3">
      <c r="A138">
        <v>136</v>
      </c>
      <c r="B138">
        <v>16279604.82816096</v>
      </c>
      <c r="C138">
        <v>3842866.496899047</v>
      </c>
    </row>
    <row r="139" spans="1:3">
      <c r="A139">
        <v>137</v>
      </c>
      <c r="B139">
        <v>16172779.76473642</v>
      </c>
      <c r="C139">
        <v>3834731.041994805</v>
      </c>
    </row>
    <row r="140" spans="1:3">
      <c r="A140">
        <v>138</v>
      </c>
      <c r="B140">
        <v>16145813.06677526</v>
      </c>
      <c r="C140">
        <v>3838438.690840206</v>
      </c>
    </row>
    <row r="141" spans="1:3">
      <c r="A141">
        <v>139</v>
      </c>
      <c r="B141">
        <v>15851748.99835884</v>
      </c>
      <c r="C141">
        <v>3809112.568188653</v>
      </c>
    </row>
    <row r="142" spans="1:3">
      <c r="A142">
        <v>140</v>
      </c>
      <c r="B142">
        <v>15615310.10962431</v>
      </c>
      <c r="C142">
        <v>3786139.352667</v>
      </c>
    </row>
    <row r="143" spans="1:3">
      <c r="A143">
        <v>141</v>
      </c>
      <c r="B143">
        <v>15523390.05274424</v>
      </c>
      <c r="C143">
        <v>3771973.223542952</v>
      </c>
    </row>
    <row r="144" spans="1:3">
      <c r="A144">
        <v>142</v>
      </c>
      <c r="B144">
        <v>15549147.28561776</v>
      </c>
      <c r="C144">
        <v>3768181.703999832</v>
      </c>
    </row>
    <row r="145" spans="1:3">
      <c r="A145">
        <v>143</v>
      </c>
      <c r="B145">
        <v>15375030.03005347</v>
      </c>
      <c r="C145">
        <v>3760767.546764576</v>
      </c>
    </row>
    <row r="146" spans="1:3">
      <c r="A146">
        <v>144</v>
      </c>
      <c r="B146">
        <v>15343158.74547332</v>
      </c>
      <c r="C146">
        <v>3749338.030620795</v>
      </c>
    </row>
    <row r="147" spans="1:3">
      <c r="A147">
        <v>145</v>
      </c>
      <c r="B147">
        <v>15361751.40890295</v>
      </c>
      <c r="C147">
        <v>3746492.112844447</v>
      </c>
    </row>
    <row r="148" spans="1:3">
      <c r="A148">
        <v>146</v>
      </c>
      <c r="B148">
        <v>15209280.41020385</v>
      </c>
      <c r="C148">
        <v>3736491.370090801</v>
      </c>
    </row>
    <row r="149" spans="1:3">
      <c r="A149">
        <v>147</v>
      </c>
      <c r="B149">
        <v>15016914.87184809</v>
      </c>
      <c r="C149">
        <v>3720222.25584449</v>
      </c>
    </row>
    <row r="150" spans="1:3">
      <c r="A150">
        <v>148</v>
      </c>
      <c r="B150">
        <v>14741572.12541299</v>
      </c>
      <c r="C150">
        <v>3714103.35271432</v>
      </c>
    </row>
    <row r="151" spans="1:3">
      <c r="A151">
        <v>149</v>
      </c>
      <c r="B151">
        <v>14470662.66833541</v>
      </c>
      <c r="C151">
        <v>3689160.462203798</v>
      </c>
    </row>
    <row r="152" spans="1:3">
      <c r="A152">
        <v>150</v>
      </c>
      <c r="B152">
        <v>14382074.15079018</v>
      </c>
      <c r="C152">
        <v>3680737.691858367</v>
      </c>
    </row>
    <row r="153" spans="1:3">
      <c r="A153">
        <v>151</v>
      </c>
      <c r="B153">
        <v>14390426.08374218</v>
      </c>
      <c r="C153">
        <v>3679361.835381311</v>
      </c>
    </row>
    <row r="154" spans="1:3">
      <c r="A154">
        <v>152</v>
      </c>
      <c r="B154">
        <v>14157789.8888599</v>
      </c>
      <c r="C154">
        <v>3658043.558062687</v>
      </c>
    </row>
    <row r="155" spans="1:3">
      <c r="A155">
        <v>153</v>
      </c>
      <c r="B155">
        <v>13980661.84457967</v>
      </c>
      <c r="C155">
        <v>3646612.987959819</v>
      </c>
    </row>
    <row r="156" spans="1:3">
      <c r="A156">
        <v>154</v>
      </c>
      <c r="B156">
        <v>13879405.72449706</v>
      </c>
      <c r="C156">
        <v>3635538.656740823</v>
      </c>
    </row>
    <row r="157" spans="1:3">
      <c r="A157">
        <v>155</v>
      </c>
      <c r="B157">
        <v>13736119.57005508</v>
      </c>
      <c r="C157">
        <v>3632485.504237267</v>
      </c>
    </row>
    <row r="158" spans="1:3">
      <c r="A158">
        <v>156</v>
      </c>
      <c r="B158">
        <v>13538204.9389301</v>
      </c>
      <c r="C158">
        <v>3613794.126762226</v>
      </c>
    </row>
    <row r="159" spans="1:3">
      <c r="A159">
        <v>157</v>
      </c>
      <c r="B159">
        <v>13319181.03334309</v>
      </c>
      <c r="C159">
        <v>3595727.057215044</v>
      </c>
    </row>
    <row r="160" spans="1:3">
      <c r="A160">
        <v>158</v>
      </c>
      <c r="B160">
        <v>13225228.58556123</v>
      </c>
      <c r="C160">
        <v>3581079.398702684</v>
      </c>
    </row>
    <row r="161" spans="1:3">
      <c r="A161">
        <v>159</v>
      </c>
      <c r="B161">
        <v>13174453.36933541</v>
      </c>
      <c r="C161">
        <v>3583155.065237359</v>
      </c>
    </row>
    <row r="162" spans="1:3">
      <c r="A162">
        <v>160</v>
      </c>
      <c r="B162">
        <v>13167117.98942463</v>
      </c>
      <c r="C162">
        <v>3584767.674318319</v>
      </c>
    </row>
    <row r="163" spans="1:3">
      <c r="A163">
        <v>161</v>
      </c>
      <c r="B163">
        <v>13100033.8655371</v>
      </c>
      <c r="C163">
        <v>3577025.795814186</v>
      </c>
    </row>
    <row r="164" spans="1:3">
      <c r="A164">
        <v>162</v>
      </c>
      <c r="B164">
        <v>13088734.02575183</v>
      </c>
      <c r="C164">
        <v>3579968.043476007</v>
      </c>
    </row>
    <row r="165" spans="1:3">
      <c r="A165">
        <v>163</v>
      </c>
      <c r="B165">
        <v>12881409.41563739</v>
      </c>
      <c r="C165">
        <v>3560963.644887605</v>
      </c>
    </row>
    <row r="166" spans="1:3">
      <c r="A166">
        <v>164</v>
      </c>
      <c r="B166">
        <v>12697225.95089762</v>
      </c>
      <c r="C166">
        <v>3547427.639363069</v>
      </c>
    </row>
    <row r="167" spans="1:3">
      <c r="A167">
        <v>165</v>
      </c>
      <c r="B167">
        <v>12596322.4711956</v>
      </c>
      <c r="C167">
        <v>3543391.136358554</v>
      </c>
    </row>
    <row r="168" spans="1:3">
      <c r="A168">
        <v>166</v>
      </c>
      <c r="B168">
        <v>12538608.99191928</v>
      </c>
      <c r="C168">
        <v>3545079.889580534</v>
      </c>
    </row>
    <row r="169" spans="1:3">
      <c r="A169">
        <v>167</v>
      </c>
      <c r="B169">
        <v>12552246.70956487</v>
      </c>
      <c r="C169">
        <v>3542276.438368541</v>
      </c>
    </row>
    <row r="170" spans="1:3">
      <c r="A170">
        <v>168</v>
      </c>
      <c r="B170">
        <v>12435005.48561777</v>
      </c>
      <c r="C170">
        <v>3534770.764968541</v>
      </c>
    </row>
    <row r="171" spans="1:3">
      <c r="A171">
        <v>169</v>
      </c>
      <c r="B171">
        <v>12379818.29706018</v>
      </c>
      <c r="C171">
        <v>3536091.380222978</v>
      </c>
    </row>
    <row r="172" spans="1:3">
      <c r="A172">
        <v>170</v>
      </c>
      <c r="B172">
        <v>12382803.84956774</v>
      </c>
      <c r="C172">
        <v>3535432.232336937</v>
      </c>
    </row>
    <row r="173" spans="1:3">
      <c r="A173">
        <v>171</v>
      </c>
      <c r="B173">
        <v>12226395.31141591</v>
      </c>
      <c r="C173">
        <v>3523005.855208986</v>
      </c>
    </row>
    <row r="174" spans="1:3">
      <c r="A174">
        <v>172</v>
      </c>
      <c r="B174">
        <v>12109216.47902055</v>
      </c>
      <c r="C174">
        <v>3501524.435705998</v>
      </c>
    </row>
    <row r="175" spans="1:3">
      <c r="A175">
        <v>173</v>
      </c>
      <c r="B175">
        <v>11917391.2135084</v>
      </c>
      <c r="C175">
        <v>3486882.067491389</v>
      </c>
    </row>
    <row r="176" spans="1:3">
      <c r="A176">
        <v>174</v>
      </c>
      <c r="B176">
        <v>11820605.03018679</v>
      </c>
      <c r="C176">
        <v>3482528.140032868</v>
      </c>
    </row>
    <row r="177" spans="1:3">
      <c r="A177">
        <v>175</v>
      </c>
      <c r="B177">
        <v>11713281.8039493</v>
      </c>
      <c r="C177">
        <v>3475757.911352271</v>
      </c>
    </row>
    <row r="178" spans="1:3">
      <c r="A178">
        <v>176</v>
      </c>
      <c r="B178">
        <v>11560991.18667567</v>
      </c>
      <c r="C178">
        <v>3464375.977842724</v>
      </c>
    </row>
    <row r="179" spans="1:3">
      <c r="A179">
        <v>177</v>
      </c>
      <c r="B179">
        <v>11451107.13693566</v>
      </c>
      <c r="C179">
        <v>3452936.850926071</v>
      </c>
    </row>
    <row r="180" spans="1:3">
      <c r="A180">
        <v>178</v>
      </c>
      <c r="B180">
        <v>11370153.19162926</v>
      </c>
      <c r="C180">
        <v>3448074.009569226</v>
      </c>
    </row>
    <row r="181" spans="1:3">
      <c r="A181">
        <v>179</v>
      </c>
      <c r="B181">
        <v>11308181.80666021</v>
      </c>
      <c r="C181">
        <v>3436660.645382837</v>
      </c>
    </row>
    <row r="182" spans="1:3">
      <c r="A182">
        <v>180</v>
      </c>
      <c r="B182">
        <v>11165496.88128002</v>
      </c>
      <c r="C182">
        <v>3426075.286774992</v>
      </c>
    </row>
    <row r="183" spans="1:3">
      <c r="A183">
        <v>181</v>
      </c>
      <c r="B183">
        <v>11014419.47631356</v>
      </c>
      <c r="C183">
        <v>3413229.144514511</v>
      </c>
    </row>
    <row r="184" spans="1:3">
      <c r="A184">
        <v>182</v>
      </c>
      <c r="B184">
        <v>10916488.2850566</v>
      </c>
      <c r="C184">
        <v>3409906.503248671</v>
      </c>
    </row>
    <row r="185" spans="1:3">
      <c r="A185">
        <v>183</v>
      </c>
      <c r="B185">
        <v>10844735.98273938</v>
      </c>
      <c r="C185">
        <v>3398305.413305755</v>
      </c>
    </row>
    <row r="186" spans="1:3">
      <c r="A186">
        <v>184</v>
      </c>
      <c r="B186">
        <v>10797981.38364687</v>
      </c>
      <c r="C186">
        <v>3396640.830797397</v>
      </c>
    </row>
    <row r="187" spans="1:3">
      <c r="A187">
        <v>185</v>
      </c>
      <c r="B187">
        <v>10802354.73508308</v>
      </c>
      <c r="C187">
        <v>3395134.757908288</v>
      </c>
    </row>
    <row r="188" spans="1:3">
      <c r="A188">
        <v>186</v>
      </c>
      <c r="B188">
        <v>10725744.99946045</v>
      </c>
      <c r="C188">
        <v>3386018.949156803</v>
      </c>
    </row>
    <row r="189" spans="1:3">
      <c r="A189">
        <v>187</v>
      </c>
      <c r="B189">
        <v>10589662.82168074</v>
      </c>
      <c r="C189">
        <v>3375617.874971453</v>
      </c>
    </row>
    <row r="190" spans="1:3">
      <c r="A190">
        <v>188</v>
      </c>
      <c r="B190">
        <v>10469754.90942754</v>
      </c>
      <c r="C190">
        <v>3364273.835472651</v>
      </c>
    </row>
    <row r="191" spans="1:3">
      <c r="A191">
        <v>189</v>
      </c>
      <c r="B191">
        <v>10417996.96322011</v>
      </c>
      <c r="C191">
        <v>3356951.915547937</v>
      </c>
    </row>
    <row r="192" spans="1:3">
      <c r="A192">
        <v>190</v>
      </c>
      <c r="B192">
        <v>10405650.01638531</v>
      </c>
      <c r="C192">
        <v>3351621.492578355</v>
      </c>
    </row>
    <row r="193" spans="1:3">
      <c r="A193">
        <v>191</v>
      </c>
      <c r="B193">
        <v>10399555.97563247</v>
      </c>
      <c r="C193">
        <v>3353590.480849203</v>
      </c>
    </row>
    <row r="194" spans="1:3">
      <c r="A194">
        <v>192</v>
      </c>
      <c r="B194">
        <v>10328359.89589764</v>
      </c>
      <c r="C194">
        <v>3345959.486707565</v>
      </c>
    </row>
    <row r="195" spans="1:3">
      <c r="A195">
        <v>193</v>
      </c>
      <c r="B195">
        <v>10315888.89298883</v>
      </c>
      <c r="C195">
        <v>3341074.797430924</v>
      </c>
    </row>
    <row r="196" spans="1:3">
      <c r="A196">
        <v>194</v>
      </c>
      <c r="B196">
        <v>10315172.38754193</v>
      </c>
      <c r="C196">
        <v>3341537.018518792</v>
      </c>
    </row>
    <row r="197" spans="1:3">
      <c r="A197">
        <v>195</v>
      </c>
      <c r="B197">
        <v>10212632.07866651</v>
      </c>
      <c r="C197">
        <v>3332296.127732291</v>
      </c>
    </row>
    <row r="198" spans="1:3">
      <c r="A198">
        <v>196</v>
      </c>
      <c r="B198">
        <v>10086341.92358096</v>
      </c>
      <c r="C198">
        <v>3329308.316466204</v>
      </c>
    </row>
    <row r="199" spans="1:3">
      <c r="A199">
        <v>197</v>
      </c>
      <c r="B199">
        <v>9958497.069290884</v>
      </c>
      <c r="C199">
        <v>3317778.922118442</v>
      </c>
    </row>
    <row r="200" spans="1:3">
      <c r="A200">
        <v>198</v>
      </c>
      <c r="B200">
        <v>9908096.855844321</v>
      </c>
      <c r="C200">
        <v>3316164.141078662</v>
      </c>
    </row>
    <row r="201" spans="1:3">
      <c r="A201">
        <v>199</v>
      </c>
      <c r="B201">
        <v>9911361.000577781</v>
      </c>
      <c r="C201">
        <v>3315843.017048609</v>
      </c>
    </row>
    <row r="202" spans="1:3">
      <c r="A202">
        <v>200</v>
      </c>
      <c r="B202">
        <v>9825238.130649254</v>
      </c>
      <c r="C202">
        <v>3306807.442937604</v>
      </c>
    </row>
    <row r="203" spans="1:3">
      <c r="A203">
        <v>201</v>
      </c>
      <c r="B203">
        <v>9719907.226697022</v>
      </c>
      <c r="C203">
        <v>3297035.766978343</v>
      </c>
    </row>
    <row r="204" spans="1:3">
      <c r="A204">
        <v>202</v>
      </c>
      <c r="B204">
        <v>9627464.235188466</v>
      </c>
      <c r="C204">
        <v>3290647.773819659</v>
      </c>
    </row>
    <row r="205" spans="1:3">
      <c r="A205">
        <v>203</v>
      </c>
      <c r="B205">
        <v>9573470.184939699</v>
      </c>
      <c r="C205">
        <v>3284848.934286322</v>
      </c>
    </row>
    <row r="206" spans="1:3">
      <c r="A206">
        <v>204</v>
      </c>
      <c r="B206">
        <v>9499721.048413573</v>
      </c>
      <c r="C206">
        <v>3282730.78931905</v>
      </c>
    </row>
    <row r="207" spans="1:3">
      <c r="A207">
        <v>205</v>
      </c>
      <c r="B207">
        <v>9400245.124392305</v>
      </c>
      <c r="C207">
        <v>3273473.21511695</v>
      </c>
    </row>
    <row r="208" spans="1:3">
      <c r="A208">
        <v>206</v>
      </c>
      <c r="B208">
        <v>9298495.231087789</v>
      </c>
      <c r="C208">
        <v>3262969.621593824</v>
      </c>
    </row>
    <row r="209" spans="1:3">
      <c r="A209">
        <v>207</v>
      </c>
      <c r="B209">
        <v>9215813.441281782</v>
      </c>
      <c r="C209">
        <v>3259644.334666215</v>
      </c>
    </row>
    <row r="210" spans="1:3">
      <c r="A210">
        <v>208</v>
      </c>
      <c r="B210">
        <v>9188717.752509164</v>
      </c>
      <c r="C210">
        <v>3255757.05430808</v>
      </c>
    </row>
    <row r="211" spans="1:3">
      <c r="A211">
        <v>209</v>
      </c>
      <c r="B211">
        <v>9193226.967226069</v>
      </c>
      <c r="C211">
        <v>3254846.057002482</v>
      </c>
    </row>
    <row r="212" spans="1:3">
      <c r="A212">
        <v>210</v>
      </c>
      <c r="B212">
        <v>9113926.59994581</v>
      </c>
      <c r="C212">
        <v>3251410.2233367</v>
      </c>
    </row>
    <row r="213" spans="1:3">
      <c r="A213">
        <v>211</v>
      </c>
      <c r="B213">
        <v>9015677.733155606</v>
      </c>
      <c r="C213">
        <v>3242546.639894542</v>
      </c>
    </row>
    <row r="214" spans="1:3">
      <c r="A214">
        <v>212</v>
      </c>
      <c r="B214">
        <v>8918249.028890219</v>
      </c>
      <c r="C214">
        <v>3235291.391173767</v>
      </c>
    </row>
    <row r="215" spans="1:3">
      <c r="A215">
        <v>213</v>
      </c>
      <c r="B215">
        <v>8858652.218629094</v>
      </c>
      <c r="C215">
        <v>3235446.614609702</v>
      </c>
    </row>
    <row r="216" spans="1:3">
      <c r="A216">
        <v>214</v>
      </c>
      <c r="B216">
        <v>8802394.107628221</v>
      </c>
      <c r="C216">
        <v>3233007.203402888</v>
      </c>
    </row>
    <row r="217" spans="1:3">
      <c r="A217">
        <v>215</v>
      </c>
      <c r="B217">
        <v>8771399.954023248</v>
      </c>
      <c r="C217">
        <v>3233729.868293535</v>
      </c>
    </row>
    <row r="218" spans="1:3">
      <c r="A218">
        <v>216</v>
      </c>
      <c r="B218">
        <v>8778600.890091803</v>
      </c>
      <c r="C218">
        <v>3232367.88888973</v>
      </c>
    </row>
    <row r="219" spans="1:3">
      <c r="A219">
        <v>217</v>
      </c>
      <c r="B219">
        <v>8714617.958338026</v>
      </c>
      <c r="C219">
        <v>3228631.473029909</v>
      </c>
    </row>
    <row r="220" spans="1:3">
      <c r="A220">
        <v>218</v>
      </c>
      <c r="B220">
        <v>8686058.186525771</v>
      </c>
      <c r="C220">
        <v>3229309.285886606</v>
      </c>
    </row>
    <row r="221" spans="1:3">
      <c r="A221">
        <v>219</v>
      </c>
      <c r="B221">
        <v>8688812.100963736</v>
      </c>
      <c r="C221">
        <v>3229068.18669504</v>
      </c>
    </row>
    <row r="222" spans="1:3">
      <c r="A222">
        <v>220</v>
      </c>
      <c r="B222">
        <v>8607924.45270407</v>
      </c>
      <c r="C222">
        <v>3223108.962981515</v>
      </c>
    </row>
    <row r="223" spans="1:3">
      <c r="A223">
        <v>221</v>
      </c>
      <c r="B223">
        <v>8517798.102292422</v>
      </c>
      <c r="C223">
        <v>3212740.510807852</v>
      </c>
    </row>
    <row r="224" spans="1:3">
      <c r="A224">
        <v>222</v>
      </c>
      <c r="B224">
        <v>8485030.545227071</v>
      </c>
      <c r="C224">
        <v>3208485.783072495</v>
      </c>
    </row>
    <row r="225" spans="1:3">
      <c r="A225">
        <v>223</v>
      </c>
      <c r="B225">
        <v>8460569.363678414</v>
      </c>
      <c r="C225">
        <v>3204323.690868651</v>
      </c>
    </row>
    <row r="226" spans="1:3">
      <c r="A226">
        <v>224</v>
      </c>
      <c r="B226">
        <v>8459418.578169361</v>
      </c>
      <c r="C226">
        <v>3204692.851846644</v>
      </c>
    </row>
    <row r="227" spans="1:3">
      <c r="A227">
        <v>225</v>
      </c>
      <c r="B227">
        <v>8386308.81134113</v>
      </c>
      <c r="C227">
        <v>3199852.778047926</v>
      </c>
    </row>
    <row r="228" spans="1:3">
      <c r="A228">
        <v>226</v>
      </c>
      <c r="B228">
        <v>8302783.632193452</v>
      </c>
      <c r="C228">
        <v>3193557.453242905</v>
      </c>
    </row>
    <row r="229" spans="1:3">
      <c r="A229">
        <v>227</v>
      </c>
      <c r="B229">
        <v>8238756.547976723</v>
      </c>
      <c r="C229">
        <v>3187157.975004268</v>
      </c>
    </row>
    <row r="230" spans="1:3">
      <c r="A230">
        <v>228</v>
      </c>
      <c r="B230">
        <v>8191544.29928965</v>
      </c>
      <c r="C230">
        <v>3184189.694729031</v>
      </c>
    </row>
    <row r="231" spans="1:3">
      <c r="A231">
        <v>229</v>
      </c>
      <c r="B231">
        <v>8155052.049399734</v>
      </c>
      <c r="C231">
        <v>3177993.318359003</v>
      </c>
    </row>
    <row r="232" spans="1:3">
      <c r="A232">
        <v>230</v>
      </c>
      <c r="B232">
        <v>8076839.13111498</v>
      </c>
      <c r="C232">
        <v>3172096.75996794</v>
      </c>
    </row>
    <row r="233" spans="1:3">
      <c r="A233">
        <v>231</v>
      </c>
      <c r="B233">
        <v>7990807.433237539</v>
      </c>
      <c r="C233">
        <v>3166444.579884769</v>
      </c>
    </row>
    <row r="234" spans="1:3">
      <c r="A234">
        <v>232</v>
      </c>
      <c r="B234">
        <v>7943629.066151511</v>
      </c>
      <c r="C234">
        <v>3159793.764792235</v>
      </c>
    </row>
    <row r="235" spans="1:3">
      <c r="A235">
        <v>233</v>
      </c>
      <c r="B235">
        <v>7914253.32022516</v>
      </c>
      <c r="C235">
        <v>3158592.779989426</v>
      </c>
    </row>
    <row r="236" spans="1:3">
      <c r="A236">
        <v>234</v>
      </c>
      <c r="B236">
        <v>7912181.135068087</v>
      </c>
      <c r="C236">
        <v>3159374.310625341</v>
      </c>
    </row>
    <row r="237" spans="1:3">
      <c r="A237">
        <v>235</v>
      </c>
      <c r="B237">
        <v>7866753.730493654</v>
      </c>
      <c r="C237">
        <v>3153113.788822873</v>
      </c>
    </row>
    <row r="238" spans="1:3">
      <c r="A238">
        <v>236</v>
      </c>
      <c r="B238">
        <v>7789257.2024491</v>
      </c>
      <c r="C238">
        <v>3147100.087656567</v>
      </c>
    </row>
    <row r="239" spans="1:3">
      <c r="A239">
        <v>237</v>
      </c>
      <c r="B239">
        <v>7718872.694952131</v>
      </c>
      <c r="C239">
        <v>3140538.962262075</v>
      </c>
    </row>
    <row r="240" spans="1:3">
      <c r="A240">
        <v>238</v>
      </c>
      <c r="B240">
        <v>7656466.481559521</v>
      </c>
      <c r="C240">
        <v>3138557.435032923</v>
      </c>
    </row>
    <row r="241" spans="1:3">
      <c r="A241">
        <v>239</v>
      </c>
      <c r="B241">
        <v>7632621.688678186</v>
      </c>
      <c r="C241">
        <v>3132705.771240339</v>
      </c>
    </row>
    <row r="242" spans="1:3">
      <c r="A242">
        <v>240</v>
      </c>
      <c r="B242">
        <v>7597307.199370142</v>
      </c>
      <c r="C242">
        <v>3128083.658480325</v>
      </c>
    </row>
    <row r="243" spans="1:3">
      <c r="A243">
        <v>241</v>
      </c>
      <c r="B243">
        <v>7587498.636358857</v>
      </c>
      <c r="C243">
        <v>3124895.728808238</v>
      </c>
    </row>
    <row r="244" spans="1:3">
      <c r="A244">
        <v>242</v>
      </c>
      <c r="B244">
        <v>7583822.885158267</v>
      </c>
      <c r="C244">
        <v>3125949.311204739</v>
      </c>
    </row>
    <row r="245" spans="1:3">
      <c r="A245">
        <v>243</v>
      </c>
      <c r="B245">
        <v>7540549.323470449</v>
      </c>
      <c r="C245">
        <v>3121061.015184418</v>
      </c>
    </row>
    <row r="246" spans="1:3">
      <c r="A246">
        <v>244</v>
      </c>
      <c r="B246">
        <v>7507786.080542062</v>
      </c>
      <c r="C246">
        <v>3116993.735594922</v>
      </c>
    </row>
    <row r="247" spans="1:3">
      <c r="A247">
        <v>245</v>
      </c>
      <c r="B247">
        <v>7431730.219124956</v>
      </c>
      <c r="C247">
        <v>3111248.429248054</v>
      </c>
    </row>
    <row r="248" spans="1:3">
      <c r="A248">
        <v>246</v>
      </c>
      <c r="B248">
        <v>7418899.29214391</v>
      </c>
      <c r="C248">
        <v>3108194.769303867</v>
      </c>
    </row>
    <row r="249" spans="1:3">
      <c r="A249">
        <v>247</v>
      </c>
      <c r="B249">
        <v>7418559.167801327</v>
      </c>
      <c r="C249">
        <v>3108304.484876012</v>
      </c>
    </row>
    <row r="250" spans="1:3">
      <c r="A250">
        <v>248</v>
      </c>
      <c r="B250">
        <v>7371807.942076248</v>
      </c>
      <c r="C250">
        <v>3105465.766544688</v>
      </c>
    </row>
    <row r="251" spans="1:3">
      <c r="A251">
        <v>249</v>
      </c>
      <c r="B251">
        <v>7325974.466764974</v>
      </c>
      <c r="C251">
        <v>3100860.797969199</v>
      </c>
    </row>
    <row r="252" spans="1:3">
      <c r="A252">
        <v>250</v>
      </c>
      <c r="B252">
        <v>7264869.047304775</v>
      </c>
      <c r="C252">
        <v>3095270.76904285</v>
      </c>
    </row>
    <row r="253" spans="1:3">
      <c r="A253">
        <v>251</v>
      </c>
      <c r="B253">
        <v>7210518.893858743</v>
      </c>
      <c r="C253">
        <v>3091446.766320265</v>
      </c>
    </row>
    <row r="254" spans="1:3">
      <c r="A254">
        <v>252</v>
      </c>
      <c r="B254">
        <v>7178507.092407384</v>
      </c>
      <c r="C254">
        <v>3088079.228983027</v>
      </c>
    </row>
    <row r="255" spans="1:3">
      <c r="A255">
        <v>253</v>
      </c>
      <c r="B255">
        <v>7136026.042263558</v>
      </c>
      <c r="C255">
        <v>3086774.912886722</v>
      </c>
    </row>
    <row r="256" spans="1:3">
      <c r="A256">
        <v>254</v>
      </c>
      <c r="B256">
        <v>7079475.274521137</v>
      </c>
      <c r="C256">
        <v>3081592.061655819</v>
      </c>
    </row>
    <row r="257" spans="1:3">
      <c r="A257">
        <v>255</v>
      </c>
      <c r="B257">
        <v>7021031.089155279</v>
      </c>
      <c r="C257">
        <v>3075563.884628274</v>
      </c>
    </row>
    <row r="258" spans="1:3">
      <c r="A258">
        <v>256</v>
      </c>
      <c r="B258">
        <v>6971918.172035374</v>
      </c>
      <c r="C258">
        <v>3073360.397843941</v>
      </c>
    </row>
    <row r="259" spans="1:3">
      <c r="A259">
        <v>257</v>
      </c>
      <c r="B259">
        <v>6955412.392791138</v>
      </c>
      <c r="C259">
        <v>3071048.063138574</v>
      </c>
    </row>
    <row r="260" spans="1:3">
      <c r="A260">
        <v>258</v>
      </c>
      <c r="B260">
        <v>6957993.785396419</v>
      </c>
      <c r="C260">
        <v>3070576.965623439</v>
      </c>
    </row>
    <row r="261" spans="1:3">
      <c r="A261">
        <v>259</v>
      </c>
      <c r="B261">
        <v>6911725.824919719</v>
      </c>
      <c r="C261">
        <v>3068520.940805694</v>
      </c>
    </row>
    <row r="262" spans="1:3">
      <c r="A262">
        <v>260</v>
      </c>
      <c r="B262">
        <v>6854503.244563388</v>
      </c>
      <c r="C262">
        <v>3063373.277368649</v>
      </c>
    </row>
    <row r="263" spans="1:3">
      <c r="A263">
        <v>261</v>
      </c>
      <c r="B263">
        <v>6796366.105225689</v>
      </c>
      <c r="C263">
        <v>3058986.293340762</v>
      </c>
    </row>
    <row r="264" spans="1:3">
      <c r="A264">
        <v>262</v>
      </c>
      <c r="B264">
        <v>6761618.690878195</v>
      </c>
      <c r="C264">
        <v>3053611.604457063</v>
      </c>
    </row>
    <row r="265" spans="1:3">
      <c r="A265">
        <v>263</v>
      </c>
      <c r="B265">
        <v>6722564.465497809</v>
      </c>
      <c r="C265">
        <v>3053018.581713889</v>
      </c>
    </row>
    <row r="266" spans="1:3">
      <c r="A266">
        <v>264</v>
      </c>
      <c r="B266">
        <v>6685359.701337566</v>
      </c>
      <c r="C266">
        <v>3051037.486214506</v>
      </c>
    </row>
    <row r="267" spans="1:3">
      <c r="A267">
        <v>265</v>
      </c>
      <c r="B267">
        <v>6665281.394192798</v>
      </c>
      <c r="C267">
        <v>3051141.413420585</v>
      </c>
    </row>
    <row r="268" spans="1:3">
      <c r="A268">
        <v>266</v>
      </c>
      <c r="B268">
        <v>6669098.797724782</v>
      </c>
      <c r="C268">
        <v>3050386.855851149</v>
      </c>
    </row>
    <row r="269" spans="1:3">
      <c r="A269">
        <v>267</v>
      </c>
      <c r="B269">
        <v>6627914.657772399</v>
      </c>
      <c r="C269">
        <v>3047887.486591275</v>
      </c>
    </row>
    <row r="270" spans="1:3">
      <c r="A270">
        <v>268</v>
      </c>
      <c r="B270">
        <v>6594983.5817523</v>
      </c>
      <c r="C270">
        <v>3046096.38603106</v>
      </c>
    </row>
    <row r="271" spans="1:3">
      <c r="A271">
        <v>269</v>
      </c>
      <c r="B271">
        <v>6538960.429476234</v>
      </c>
      <c r="C271">
        <v>3040810.329615386</v>
      </c>
    </row>
    <row r="272" spans="1:3">
      <c r="A272">
        <v>270</v>
      </c>
      <c r="B272">
        <v>6516317.790614218</v>
      </c>
      <c r="C272">
        <v>3038837.738492196</v>
      </c>
    </row>
    <row r="273" spans="1:3">
      <c r="A273">
        <v>271</v>
      </c>
      <c r="B273">
        <v>6495633.772073383</v>
      </c>
      <c r="C273">
        <v>3038647.206738043</v>
      </c>
    </row>
    <row r="274" spans="1:3">
      <c r="A274">
        <v>272</v>
      </c>
      <c r="B274">
        <v>6496261.022685417</v>
      </c>
      <c r="C274">
        <v>3038575.253606136</v>
      </c>
    </row>
    <row r="275" spans="1:3">
      <c r="A275">
        <v>273</v>
      </c>
      <c r="B275">
        <v>6463768.021965806</v>
      </c>
      <c r="C275">
        <v>3034983.146739007</v>
      </c>
    </row>
    <row r="276" spans="1:3">
      <c r="A276">
        <v>274</v>
      </c>
      <c r="B276">
        <v>6410375.91066891</v>
      </c>
      <c r="C276">
        <v>3031030.75296918</v>
      </c>
    </row>
    <row r="277" spans="1:3">
      <c r="A277">
        <v>275</v>
      </c>
      <c r="B277">
        <v>6370881.057888824</v>
      </c>
      <c r="C277">
        <v>3027109.135729547</v>
      </c>
    </row>
    <row r="278" spans="1:3">
      <c r="A278">
        <v>276</v>
      </c>
      <c r="B278">
        <v>6342015.290012207</v>
      </c>
      <c r="C278">
        <v>3025220.86000069</v>
      </c>
    </row>
    <row r="279" spans="1:3">
      <c r="A279">
        <v>277</v>
      </c>
      <c r="B279">
        <v>6320008.640837373</v>
      </c>
      <c r="C279">
        <v>3021542.949422701</v>
      </c>
    </row>
    <row r="280" spans="1:3">
      <c r="A280">
        <v>278</v>
      </c>
      <c r="B280">
        <v>6273688.788760107</v>
      </c>
      <c r="C280">
        <v>3017962.135196946</v>
      </c>
    </row>
    <row r="281" spans="1:3">
      <c r="A281">
        <v>279</v>
      </c>
      <c r="B281">
        <v>6221752.787431845</v>
      </c>
      <c r="C281">
        <v>3014499.293742527</v>
      </c>
    </row>
    <row r="282" spans="1:3">
      <c r="A282">
        <v>280</v>
      </c>
      <c r="B282">
        <v>6191732.631787236</v>
      </c>
      <c r="C282">
        <v>3010479.355034004</v>
      </c>
    </row>
    <row r="283" spans="1:3">
      <c r="A283">
        <v>281</v>
      </c>
      <c r="B283">
        <v>6173527.187421344</v>
      </c>
      <c r="C283">
        <v>3009693.296257974</v>
      </c>
    </row>
    <row r="284" spans="1:3">
      <c r="A284">
        <v>282</v>
      </c>
      <c r="B284">
        <v>6172218.240610869</v>
      </c>
      <c r="C284">
        <v>3010112.30784457</v>
      </c>
    </row>
    <row r="285" spans="1:3">
      <c r="A285">
        <v>283</v>
      </c>
      <c r="B285">
        <v>6144554.145675932</v>
      </c>
      <c r="C285">
        <v>3006337.472806283</v>
      </c>
    </row>
    <row r="286" spans="1:3">
      <c r="A286">
        <v>284</v>
      </c>
      <c r="B286">
        <v>6097178.761757213</v>
      </c>
      <c r="C286">
        <v>3002628.625969374</v>
      </c>
    </row>
    <row r="287" spans="1:3">
      <c r="A287">
        <v>285</v>
      </c>
      <c r="B287">
        <v>6052646.969429381</v>
      </c>
      <c r="C287">
        <v>2998512.587583971</v>
      </c>
    </row>
    <row r="288" spans="1:3">
      <c r="A288">
        <v>286</v>
      </c>
      <c r="B288">
        <v>6010476.840965867</v>
      </c>
      <c r="C288">
        <v>2996934.582301131</v>
      </c>
    </row>
    <row r="289" spans="1:3">
      <c r="A289">
        <v>287</v>
      </c>
      <c r="B289">
        <v>5991733.345630258</v>
      </c>
      <c r="C289">
        <v>2993258.595850459</v>
      </c>
    </row>
    <row r="290" spans="1:3">
      <c r="A290">
        <v>288</v>
      </c>
      <c r="B290">
        <v>5966634.874460558</v>
      </c>
      <c r="C290">
        <v>2990291.948500133</v>
      </c>
    </row>
    <row r="291" spans="1:3">
      <c r="A291">
        <v>289</v>
      </c>
      <c r="B291">
        <v>5958970.581882008</v>
      </c>
      <c r="C291">
        <v>2988277.505509749</v>
      </c>
    </row>
    <row r="292" spans="1:3">
      <c r="A292">
        <v>290</v>
      </c>
      <c r="B292">
        <v>5956659.124432891</v>
      </c>
      <c r="C292">
        <v>2988900.044502981</v>
      </c>
    </row>
    <row r="293" spans="1:3">
      <c r="A293">
        <v>291</v>
      </c>
      <c r="B293">
        <v>5927935.726344262</v>
      </c>
      <c r="C293">
        <v>2985755.739434511</v>
      </c>
    </row>
    <row r="294" spans="1:3">
      <c r="A294">
        <v>292</v>
      </c>
      <c r="B294">
        <v>5906053.631653774</v>
      </c>
      <c r="C294">
        <v>2983196.036519377</v>
      </c>
    </row>
    <row r="295" spans="1:3">
      <c r="A295">
        <v>293</v>
      </c>
      <c r="B295">
        <v>5858227.948324088</v>
      </c>
      <c r="C295">
        <v>2979653.610103838</v>
      </c>
    </row>
    <row r="296" spans="1:3">
      <c r="A296">
        <v>294</v>
      </c>
      <c r="B296">
        <v>5832881.138470024</v>
      </c>
      <c r="C296">
        <v>2976640.219332277</v>
      </c>
    </row>
    <row r="297" spans="1:3">
      <c r="A297">
        <v>295</v>
      </c>
      <c r="B297">
        <v>5813830.764734187</v>
      </c>
      <c r="C297">
        <v>2975105.285152661</v>
      </c>
    </row>
    <row r="298" spans="1:3">
      <c r="A298">
        <v>296</v>
      </c>
      <c r="B298">
        <v>5804105.108581668</v>
      </c>
      <c r="C298">
        <v>2973157.033978666</v>
      </c>
    </row>
    <row r="299" spans="1:3">
      <c r="A299">
        <v>297</v>
      </c>
      <c r="B299">
        <v>5804207.946910411</v>
      </c>
      <c r="C299">
        <v>2973244.380275457</v>
      </c>
    </row>
    <row r="300" spans="1:3">
      <c r="A300">
        <v>298</v>
      </c>
      <c r="B300">
        <v>5761830.231598797</v>
      </c>
      <c r="C300">
        <v>2969853.914005856</v>
      </c>
    </row>
    <row r="301" spans="1:3">
      <c r="A301">
        <v>299</v>
      </c>
      <c r="B301">
        <v>5726795.175833168</v>
      </c>
      <c r="C301">
        <v>2967410.928970268</v>
      </c>
    </row>
    <row r="302" spans="1:3">
      <c r="A302">
        <v>300</v>
      </c>
      <c r="B302">
        <v>5706131.473853807</v>
      </c>
      <c r="C302">
        <v>2965303.652244037</v>
      </c>
    </row>
    <row r="303" spans="1:3">
      <c r="A303">
        <v>301</v>
      </c>
      <c r="B303">
        <v>5679311.659454674</v>
      </c>
      <c r="C303">
        <v>2964487.019853272</v>
      </c>
    </row>
    <row r="304" spans="1:3">
      <c r="A304">
        <v>302</v>
      </c>
      <c r="B304">
        <v>5643682.957370994</v>
      </c>
      <c r="C304">
        <v>2961320.139766927</v>
      </c>
    </row>
    <row r="305" spans="1:3">
      <c r="A305">
        <v>303</v>
      </c>
      <c r="B305">
        <v>5606294.534027706</v>
      </c>
      <c r="C305">
        <v>2957534.838664161</v>
      </c>
    </row>
    <row r="306" spans="1:3">
      <c r="A306">
        <v>304</v>
      </c>
      <c r="B306">
        <v>5574152.455116953</v>
      </c>
      <c r="C306">
        <v>2956009.127665299</v>
      </c>
    </row>
    <row r="307" spans="1:3">
      <c r="A307">
        <v>305</v>
      </c>
      <c r="B307">
        <v>5563166.354194985</v>
      </c>
      <c r="C307">
        <v>2954525.004813765</v>
      </c>
    </row>
    <row r="308" spans="1:3">
      <c r="A308">
        <v>306</v>
      </c>
      <c r="B308">
        <v>5564715.494046364</v>
      </c>
      <c r="C308">
        <v>2954247.807183234</v>
      </c>
    </row>
    <row r="309" spans="1:3">
      <c r="A309">
        <v>307</v>
      </c>
      <c r="B309">
        <v>5534899.040327194</v>
      </c>
      <c r="C309">
        <v>2952919.726913153</v>
      </c>
    </row>
    <row r="310" spans="1:3">
      <c r="A310">
        <v>308</v>
      </c>
      <c r="B310">
        <v>5497763.98913247</v>
      </c>
      <c r="C310">
        <v>2949644.092487638</v>
      </c>
    </row>
    <row r="311" spans="1:3">
      <c r="A311">
        <v>309</v>
      </c>
      <c r="B311">
        <v>5459064.83184619</v>
      </c>
      <c r="C311">
        <v>2946740.458238252</v>
      </c>
    </row>
    <row r="312" spans="1:3">
      <c r="A312">
        <v>310</v>
      </c>
      <c r="B312">
        <v>5434060.775928636</v>
      </c>
      <c r="C312">
        <v>2943184.707938229</v>
      </c>
    </row>
    <row r="313" spans="1:3">
      <c r="A313">
        <v>311</v>
      </c>
      <c r="B313">
        <v>5407202.070480315</v>
      </c>
      <c r="C313">
        <v>2942580.627970059</v>
      </c>
    </row>
    <row r="314" spans="1:3">
      <c r="A314">
        <v>312</v>
      </c>
      <c r="B314">
        <v>5381733.99219375</v>
      </c>
      <c r="C314">
        <v>2941162.350699134</v>
      </c>
    </row>
    <row r="315" spans="1:3">
      <c r="A315">
        <v>313</v>
      </c>
      <c r="B315">
        <v>5368071.487871491</v>
      </c>
      <c r="C315">
        <v>2941145.863697214</v>
      </c>
    </row>
    <row r="316" spans="1:3">
      <c r="A316">
        <v>314</v>
      </c>
      <c r="B316">
        <v>5370487.099127182</v>
      </c>
      <c r="C316">
        <v>2940674.712514735</v>
      </c>
    </row>
    <row r="317" spans="1:3">
      <c r="A317">
        <v>315</v>
      </c>
      <c r="B317">
        <v>5342880.081334698</v>
      </c>
      <c r="C317">
        <v>2939038.292804887</v>
      </c>
    </row>
    <row r="318" spans="1:3">
      <c r="A318">
        <v>316</v>
      </c>
      <c r="B318">
        <v>5321162.771838308</v>
      </c>
      <c r="C318">
        <v>2937856.281551159</v>
      </c>
    </row>
    <row r="319" spans="1:3">
      <c r="A319">
        <v>317</v>
      </c>
      <c r="B319">
        <v>5284369.566724379</v>
      </c>
      <c r="C319">
        <v>2934459.705249036</v>
      </c>
    </row>
    <row r="320" spans="1:3">
      <c r="A320">
        <v>318</v>
      </c>
      <c r="B320">
        <v>5263410.936698779</v>
      </c>
      <c r="C320">
        <v>2932165.402101218</v>
      </c>
    </row>
    <row r="321" spans="1:3">
      <c r="A321">
        <v>319</v>
      </c>
      <c r="B321">
        <v>5237319.242249553</v>
      </c>
      <c r="C321">
        <v>2930732.964534738</v>
      </c>
    </row>
    <row r="322" spans="1:3">
      <c r="A322">
        <v>320</v>
      </c>
      <c r="B322">
        <v>5221001.112049084</v>
      </c>
      <c r="C322">
        <v>2929355.618375936</v>
      </c>
    </row>
    <row r="323" spans="1:3">
      <c r="A323">
        <v>321</v>
      </c>
      <c r="B323">
        <v>5197727.380460503</v>
      </c>
      <c r="C323">
        <v>2928142.978201286</v>
      </c>
    </row>
    <row r="324" spans="1:3">
      <c r="A324">
        <v>322</v>
      </c>
      <c r="B324">
        <v>5167325.303020143</v>
      </c>
      <c r="C324">
        <v>2925557.958536325</v>
      </c>
    </row>
    <row r="325" spans="1:3">
      <c r="A325">
        <v>323</v>
      </c>
      <c r="B325">
        <v>5141350.932143267</v>
      </c>
      <c r="C325">
        <v>2923037.492396631</v>
      </c>
    </row>
    <row r="326" spans="1:3">
      <c r="A326">
        <v>324</v>
      </c>
      <c r="B326">
        <v>5122718.02555786</v>
      </c>
      <c r="C326">
        <v>2921835.374332972</v>
      </c>
    </row>
    <row r="327" spans="1:3">
      <c r="A327">
        <v>325</v>
      </c>
      <c r="B327">
        <v>5109055.064041276</v>
      </c>
      <c r="C327">
        <v>2919537.987985594</v>
      </c>
    </row>
    <row r="328" spans="1:3">
      <c r="A328">
        <v>326</v>
      </c>
      <c r="B328">
        <v>5079603.575194159</v>
      </c>
      <c r="C328">
        <v>2917288.771806805</v>
      </c>
    </row>
    <row r="329" spans="1:3">
      <c r="A329">
        <v>327</v>
      </c>
      <c r="B329">
        <v>5045828.199556712</v>
      </c>
      <c r="C329">
        <v>2915110.121852849</v>
      </c>
    </row>
    <row r="330" spans="1:3">
      <c r="A330">
        <v>328</v>
      </c>
      <c r="B330">
        <v>5026535.147151276</v>
      </c>
      <c r="C330">
        <v>2912576.510069447</v>
      </c>
    </row>
    <row r="331" spans="1:3">
      <c r="A331">
        <v>329</v>
      </c>
      <c r="B331">
        <v>5014997.947654437</v>
      </c>
      <c r="C331">
        <v>2912104.8202861</v>
      </c>
    </row>
    <row r="332" spans="1:3">
      <c r="A332">
        <v>330</v>
      </c>
      <c r="B332">
        <v>5014130.104601225</v>
      </c>
      <c r="C332">
        <v>2912356.547979067</v>
      </c>
    </row>
    <row r="333" spans="1:3">
      <c r="A333">
        <v>331</v>
      </c>
      <c r="B333">
        <v>4997085.992873144</v>
      </c>
      <c r="C333">
        <v>2910002.378034372</v>
      </c>
    </row>
    <row r="334" spans="1:3">
      <c r="A334">
        <v>332</v>
      </c>
      <c r="B334">
        <v>4966321.406364097</v>
      </c>
      <c r="C334">
        <v>2907641.579865641</v>
      </c>
    </row>
    <row r="335" spans="1:3">
      <c r="A335">
        <v>333</v>
      </c>
      <c r="B335">
        <v>4936590.734870239</v>
      </c>
      <c r="C335">
        <v>2904938.638342942</v>
      </c>
    </row>
    <row r="336" spans="1:3">
      <c r="A336">
        <v>334</v>
      </c>
      <c r="B336">
        <v>4907796.502714105</v>
      </c>
      <c r="C336">
        <v>2903820.530301584</v>
      </c>
    </row>
    <row r="337" spans="1:3">
      <c r="A337">
        <v>335</v>
      </c>
      <c r="B337">
        <v>4894686.199544396</v>
      </c>
      <c r="C337">
        <v>2901407.667060231</v>
      </c>
    </row>
    <row r="338" spans="1:3">
      <c r="A338">
        <v>336</v>
      </c>
      <c r="B338">
        <v>4877686.938806619</v>
      </c>
      <c r="C338">
        <v>2899444.614615885</v>
      </c>
    </row>
    <row r="339" spans="1:3">
      <c r="A339">
        <v>337</v>
      </c>
      <c r="B339">
        <v>4872584.61141373</v>
      </c>
      <c r="C339">
        <v>2898123.566591331</v>
      </c>
    </row>
    <row r="340" spans="1:3">
      <c r="A340">
        <v>338</v>
      </c>
      <c r="B340">
        <v>4870985.181094875</v>
      </c>
      <c r="C340">
        <v>2898524.519355126</v>
      </c>
    </row>
    <row r="341" spans="1:3">
      <c r="A341">
        <v>339</v>
      </c>
      <c r="B341">
        <v>4852202.84562666</v>
      </c>
      <c r="C341">
        <v>2896439.618381372</v>
      </c>
    </row>
    <row r="342" spans="1:3">
      <c r="A342">
        <v>340</v>
      </c>
      <c r="B342">
        <v>4838080.502333465</v>
      </c>
      <c r="C342">
        <v>2894773.615326895</v>
      </c>
    </row>
    <row r="343" spans="1:3">
      <c r="A343">
        <v>341</v>
      </c>
      <c r="B343">
        <v>4805799.745714406</v>
      </c>
      <c r="C343">
        <v>2892384.921360959</v>
      </c>
    </row>
    <row r="344" spans="1:3">
      <c r="A344">
        <v>342</v>
      </c>
      <c r="B344">
        <v>4790821.160593103</v>
      </c>
      <c r="C344">
        <v>2891594.630902778</v>
      </c>
    </row>
    <row r="345" spans="1:3">
      <c r="A345">
        <v>343</v>
      </c>
      <c r="B345">
        <v>4769564.8450899</v>
      </c>
      <c r="C345">
        <v>2890299.951066526</v>
      </c>
    </row>
    <row r="346" spans="1:3">
      <c r="A346">
        <v>344</v>
      </c>
      <c r="B346">
        <v>4750321.038538519</v>
      </c>
      <c r="C346">
        <v>2888179.168475162</v>
      </c>
    </row>
    <row r="347" spans="1:3">
      <c r="A347">
        <v>345</v>
      </c>
      <c r="B347">
        <v>4735925.025498555</v>
      </c>
      <c r="C347">
        <v>2887024.889877253</v>
      </c>
    </row>
    <row r="348" spans="1:3">
      <c r="A348">
        <v>346</v>
      </c>
      <c r="B348">
        <v>4710268.661365944</v>
      </c>
      <c r="C348">
        <v>2884633.542282159</v>
      </c>
    </row>
    <row r="349" spans="1:3">
      <c r="A349">
        <v>347</v>
      </c>
      <c r="B349">
        <v>4686145.34602847</v>
      </c>
      <c r="C349">
        <v>2882947.865055293</v>
      </c>
    </row>
    <row r="350" spans="1:3">
      <c r="A350">
        <v>348</v>
      </c>
      <c r="B350">
        <v>4672061.310420526</v>
      </c>
      <c r="C350">
        <v>2881527.752616779</v>
      </c>
    </row>
    <row r="351" spans="1:3">
      <c r="A351">
        <v>349</v>
      </c>
      <c r="B351">
        <v>4654057.178415461</v>
      </c>
      <c r="C351">
        <v>2880990.000535938</v>
      </c>
    </row>
    <row r="352" spans="1:3">
      <c r="A352">
        <v>350</v>
      </c>
      <c r="B352">
        <v>4630487.046102367</v>
      </c>
      <c r="C352">
        <v>2878915.465350004</v>
      </c>
    </row>
    <row r="353" spans="1:3">
      <c r="A353">
        <v>351</v>
      </c>
      <c r="B353">
        <v>4605788.957508268</v>
      </c>
      <c r="C353">
        <v>2876394.597249083</v>
      </c>
    </row>
    <row r="354" spans="1:3">
      <c r="A354">
        <v>352</v>
      </c>
      <c r="B354">
        <v>4584584.336460613</v>
      </c>
      <c r="C354">
        <v>2875411.04911954</v>
      </c>
    </row>
    <row r="355" spans="1:3">
      <c r="A355">
        <v>353</v>
      </c>
      <c r="B355">
        <v>4577764.248843314</v>
      </c>
      <c r="C355">
        <v>2874457.956574359</v>
      </c>
    </row>
    <row r="356" spans="1:3">
      <c r="A356">
        <v>354</v>
      </c>
      <c r="B356">
        <v>4578792.25089703</v>
      </c>
      <c r="C356">
        <v>2874281.64441002</v>
      </c>
    </row>
    <row r="357" spans="1:3">
      <c r="A357">
        <v>355</v>
      </c>
      <c r="B357">
        <v>4559624.178443269</v>
      </c>
      <c r="C357">
        <v>2873490.008144587</v>
      </c>
    </row>
    <row r="358" spans="1:3">
      <c r="A358">
        <v>356</v>
      </c>
      <c r="B358">
        <v>4535287.856089218</v>
      </c>
      <c r="C358">
        <v>2871341.598993177</v>
      </c>
    </row>
    <row r="359" spans="1:3">
      <c r="A359">
        <v>357</v>
      </c>
      <c r="B359">
        <v>4509166.715664733</v>
      </c>
      <c r="C359">
        <v>2869405.182650315</v>
      </c>
    </row>
    <row r="360" spans="1:3">
      <c r="A360">
        <v>358</v>
      </c>
      <c r="B360">
        <v>4492293.385809582</v>
      </c>
      <c r="C360">
        <v>2866983.673614202</v>
      </c>
    </row>
    <row r="361" spans="1:3">
      <c r="A361">
        <v>359</v>
      </c>
      <c r="B361">
        <v>4474011.326094424</v>
      </c>
      <c r="C361">
        <v>2866564.582450973</v>
      </c>
    </row>
    <row r="362" spans="1:3">
      <c r="A362">
        <v>360</v>
      </c>
      <c r="B362">
        <v>4456900.612615258</v>
      </c>
      <c r="C362">
        <v>2865626.53016747</v>
      </c>
    </row>
    <row r="363" spans="1:3">
      <c r="A363">
        <v>361</v>
      </c>
      <c r="B363">
        <v>4447735.091285183</v>
      </c>
      <c r="C363">
        <v>2865635.514436058</v>
      </c>
    </row>
    <row r="364" spans="1:3">
      <c r="A364">
        <v>362</v>
      </c>
      <c r="B364">
        <v>4449422.591422854</v>
      </c>
      <c r="C364">
        <v>2865318.292614436</v>
      </c>
    </row>
    <row r="365" spans="1:3">
      <c r="A365">
        <v>363</v>
      </c>
      <c r="B365">
        <v>4431074.822863254</v>
      </c>
      <c r="C365">
        <v>2864287.01103795</v>
      </c>
    </row>
    <row r="366" spans="1:3">
      <c r="A366">
        <v>364</v>
      </c>
      <c r="B366">
        <v>4416888.379843955</v>
      </c>
      <c r="C366">
        <v>2863560.120898849</v>
      </c>
    </row>
    <row r="367" spans="1:3">
      <c r="A367">
        <v>365</v>
      </c>
      <c r="B367">
        <v>4391439.560210464</v>
      </c>
      <c r="C367">
        <v>2861231.657829725</v>
      </c>
    </row>
    <row r="368" spans="1:3">
      <c r="A368">
        <v>366</v>
      </c>
      <c r="B368">
        <v>4375235.270565113</v>
      </c>
      <c r="C368">
        <v>2860158.412360867</v>
      </c>
    </row>
    <row r="369" spans="1:3">
      <c r="A369">
        <v>367</v>
      </c>
      <c r="B369">
        <v>4364915.440077123</v>
      </c>
      <c r="C369">
        <v>2858921.571872577</v>
      </c>
    </row>
    <row r="370" spans="1:3">
      <c r="A370">
        <v>368</v>
      </c>
      <c r="B370">
        <v>4348808.505149371</v>
      </c>
      <c r="C370">
        <v>2857202.753580273</v>
      </c>
    </row>
    <row r="371" spans="1:3">
      <c r="A371">
        <v>369</v>
      </c>
      <c r="B371">
        <v>4329414.700653506</v>
      </c>
      <c r="C371">
        <v>2856028.229426842</v>
      </c>
    </row>
    <row r="372" spans="1:3">
      <c r="A372">
        <v>370</v>
      </c>
      <c r="B372">
        <v>4307484.034236751</v>
      </c>
      <c r="C372">
        <v>2854334.35065676</v>
      </c>
    </row>
    <row r="373" spans="1:3">
      <c r="A373">
        <v>371</v>
      </c>
      <c r="B373">
        <v>4288838.123596402</v>
      </c>
      <c r="C373">
        <v>2852523.473663968</v>
      </c>
    </row>
    <row r="374" spans="1:3">
      <c r="A374">
        <v>372</v>
      </c>
      <c r="B374">
        <v>4275457.759227005</v>
      </c>
      <c r="C374">
        <v>2851631.195599552</v>
      </c>
    </row>
    <row r="375" spans="1:3">
      <c r="A375">
        <v>373</v>
      </c>
      <c r="B375">
        <v>4265923.402585585</v>
      </c>
      <c r="C375">
        <v>2850024.286544213</v>
      </c>
    </row>
    <row r="376" spans="1:3">
      <c r="A376">
        <v>374</v>
      </c>
      <c r="B376">
        <v>4245555.443929644</v>
      </c>
      <c r="C376">
        <v>2848431.815108186</v>
      </c>
    </row>
    <row r="377" spans="1:3">
      <c r="A377">
        <v>375</v>
      </c>
      <c r="B377">
        <v>4222040.429092188</v>
      </c>
      <c r="C377">
        <v>2846893.302523287</v>
      </c>
    </row>
    <row r="378" spans="1:3">
      <c r="A378">
        <v>376</v>
      </c>
      <c r="B378">
        <v>4208776.226201081</v>
      </c>
      <c r="C378">
        <v>2845138.127951812</v>
      </c>
    </row>
    <row r="379" spans="1:3">
      <c r="A379">
        <v>377</v>
      </c>
      <c r="B379">
        <v>4200884.371319992</v>
      </c>
      <c r="C379">
        <v>2844813.651477017</v>
      </c>
    </row>
    <row r="380" spans="1:3">
      <c r="A380">
        <v>378</v>
      </c>
      <c r="B380">
        <v>4200268.856811159</v>
      </c>
      <c r="C380">
        <v>2844976.77073882</v>
      </c>
    </row>
    <row r="381" spans="1:3">
      <c r="A381">
        <v>379</v>
      </c>
      <c r="B381">
        <v>4189088.291667011</v>
      </c>
      <c r="C381">
        <v>2843370.207267254</v>
      </c>
    </row>
    <row r="382" spans="1:3">
      <c r="A382">
        <v>380</v>
      </c>
      <c r="B382">
        <v>4168052.057305533</v>
      </c>
      <c r="C382">
        <v>2841736.039485905</v>
      </c>
    </row>
    <row r="383" spans="1:3">
      <c r="A383">
        <v>381</v>
      </c>
      <c r="B383">
        <v>4147472.395545313</v>
      </c>
      <c r="C383">
        <v>2839828.61593579</v>
      </c>
    </row>
    <row r="384" spans="1:3">
      <c r="A384">
        <v>382</v>
      </c>
      <c r="B384">
        <v>4127179.22021952</v>
      </c>
      <c r="C384">
        <v>2839023.835426758</v>
      </c>
    </row>
    <row r="385" spans="1:3">
      <c r="A385">
        <v>383</v>
      </c>
      <c r="B385">
        <v>4118345.9326327</v>
      </c>
      <c r="C385">
        <v>2837356.114026144</v>
      </c>
    </row>
    <row r="386" spans="1:3">
      <c r="A386">
        <v>384</v>
      </c>
      <c r="B386">
        <v>4106965.426725348</v>
      </c>
      <c r="C386">
        <v>2836000.969205809</v>
      </c>
    </row>
    <row r="387" spans="1:3">
      <c r="A387">
        <v>385</v>
      </c>
      <c r="B387">
        <v>4103853.169225011</v>
      </c>
      <c r="C387">
        <v>2835100.111339274</v>
      </c>
    </row>
    <row r="388" spans="1:3">
      <c r="A388">
        <v>386</v>
      </c>
      <c r="B388">
        <v>4102664.77406518</v>
      </c>
      <c r="C388">
        <v>2835375.424955687</v>
      </c>
    </row>
    <row r="389" spans="1:3">
      <c r="A389">
        <v>387</v>
      </c>
      <c r="B389">
        <v>4090463.66349057</v>
      </c>
      <c r="C389">
        <v>2833939.054750027</v>
      </c>
    </row>
    <row r="390" spans="1:3">
      <c r="A390">
        <v>388</v>
      </c>
      <c r="B390">
        <v>4081566.348512997</v>
      </c>
      <c r="C390">
        <v>2832817.274357188</v>
      </c>
    </row>
    <row r="391" spans="1:3">
      <c r="A391">
        <v>389</v>
      </c>
      <c r="B391">
        <v>4058824.637980442</v>
      </c>
      <c r="C391">
        <v>2831094.172846754</v>
      </c>
    </row>
    <row r="392" spans="1:3">
      <c r="A392">
        <v>390</v>
      </c>
      <c r="B392">
        <v>4046473.527856281</v>
      </c>
      <c r="C392">
        <v>2829835.994917274</v>
      </c>
    </row>
    <row r="393" spans="1:3">
      <c r="A393">
        <v>391</v>
      </c>
      <c r="B393">
        <v>4034970.818093097</v>
      </c>
      <c r="C393">
        <v>2829185.27935013</v>
      </c>
    </row>
    <row r="394" spans="1:3">
      <c r="A394">
        <v>392</v>
      </c>
      <c r="B394">
        <v>4019004.081897928</v>
      </c>
      <c r="C394">
        <v>2828162.834181615</v>
      </c>
    </row>
    <row r="395" spans="1:3">
      <c r="A395">
        <v>393</v>
      </c>
      <c r="B395">
        <v>4004786.773790639</v>
      </c>
      <c r="C395">
        <v>2826617.827566212</v>
      </c>
    </row>
    <row r="396" spans="1:3">
      <c r="A396">
        <v>394</v>
      </c>
      <c r="B396">
        <v>3986859.471808978</v>
      </c>
      <c r="C396">
        <v>2825009.71588617</v>
      </c>
    </row>
    <row r="397" spans="1:3">
      <c r="A397">
        <v>395</v>
      </c>
      <c r="B397">
        <v>3969427.147918325</v>
      </c>
      <c r="C397">
        <v>2823765.247138239</v>
      </c>
    </row>
    <row r="398" spans="1:3">
      <c r="A398">
        <v>396</v>
      </c>
      <c r="B398">
        <v>3959353.861059451</v>
      </c>
      <c r="C398">
        <v>2822741.778535057</v>
      </c>
    </row>
    <row r="399" spans="1:3">
      <c r="A399">
        <v>397</v>
      </c>
      <c r="B399">
        <v>3946534.846199618</v>
      </c>
      <c r="C399">
        <v>2822349.5859092</v>
      </c>
    </row>
    <row r="400" spans="1:3">
      <c r="A400">
        <v>398</v>
      </c>
      <c r="B400">
        <v>3929953.348622573</v>
      </c>
      <c r="C400">
        <v>2820881.718895403</v>
      </c>
    </row>
    <row r="401" spans="1:3">
      <c r="A401">
        <v>399</v>
      </c>
      <c r="B401">
        <v>3912532.240338821</v>
      </c>
      <c r="C401">
        <v>2819067.514893115</v>
      </c>
    </row>
    <row r="402" spans="1:3">
      <c r="A402">
        <v>400</v>
      </c>
      <c r="B402">
        <v>3897462.313637188</v>
      </c>
      <c r="C402">
        <v>2818347.038358673</v>
      </c>
    </row>
    <row r="403" spans="1:3">
      <c r="A403">
        <v>401</v>
      </c>
      <c r="B403">
        <v>3892873.290922131</v>
      </c>
      <c r="C403">
        <v>2817682.481836936</v>
      </c>
    </row>
    <row r="404" spans="1:3">
      <c r="A404">
        <v>402</v>
      </c>
      <c r="B404">
        <v>3893606.377228349</v>
      </c>
      <c r="C404">
        <v>2817566.828518741</v>
      </c>
    </row>
    <row r="405" spans="1:3">
      <c r="A405">
        <v>403</v>
      </c>
      <c r="B405">
        <v>3880305.127482992</v>
      </c>
      <c r="C405">
        <v>2817026.849313494</v>
      </c>
    </row>
    <row r="406" spans="1:3">
      <c r="A406">
        <v>404</v>
      </c>
      <c r="B406">
        <v>3863353.037364373</v>
      </c>
      <c r="C406">
        <v>2815504.122277125</v>
      </c>
    </row>
    <row r="407" spans="1:3">
      <c r="A407">
        <v>405</v>
      </c>
      <c r="B407">
        <v>3844715.184797994</v>
      </c>
      <c r="C407">
        <v>2814111.696954006</v>
      </c>
    </row>
    <row r="408" spans="1:3">
      <c r="A408">
        <v>406</v>
      </c>
      <c r="B408">
        <v>3832941.026881894</v>
      </c>
      <c r="C408">
        <v>2812369.763066038</v>
      </c>
    </row>
    <row r="409" spans="1:3">
      <c r="A409">
        <v>407</v>
      </c>
      <c r="B409">
        <v>3819965.701669374</v>
      </c>
      <c r="C409">
        <v>2812062.405341316</v>
      </c>
    </row>
    <row r="410" spans="1:3">
      <c r="A410">
        <v>408</v>
      </c>
      <c r="B410">
        <v>3808073.671071052</v>
      </c>
      <c r="C410">
        <v>2811412.557792437</v>
      </c>
    </row>
    <row r="411" spans="1:3">
      <c r="A411">
        <v>409</v>
      </c>
      <c r="B411">
        <v>3801706.810547939</v>
      </c>
      <c r="C411">
        <v>2811433.003103948</v>
      </c>
    </row>
    <row r="412" spans="1:3">
      <c r="A412">
        <v>410</v>
      </c>
      <c r="B412">
        <v>3802979.430269001</v>
      </c>
      <c r="C412">
        <v>2811213.286728254</v>
      </c>
    </row>
    <row r="413" spans="1:3">
      <c r="A413">
        <v>411</v>
      </c>
      <c r="B413">
        <v>3790413.556894267</v>
      </c>
      <c r="C413">
        <v>2810538.024639427</v>
      </c>
    </row>
    <row r="414" spans="1:3">
      <c r="A414">
        <v>412</v>
      </c>
      <c r="B414">
        <v>3780947.247819932</v>
      </c>
      <c r="C414">
        <v>2810081.676294159</v>
      </c>
    </row>
    <row r="415" spans="1:3">
      <c r="A415">
        <v>413</v>
      </c>
      <c r="B415">
        <v>3762653.326381992</v>
      </c>
      <c r="C415">
        <v>2808387.408549977</v>
      </c>
    </row>
    <row r="416" spans="1:3">
      <c r="A416">
        <v>414</v>
      </c>
      <c r="B416">
        <v>3750346.737133191</v>
      </c>
      <c r="C416">
        <v>2807551.944335704</v>
      </c>
    </row>
    <row r="417" spans="1:3">
      <c r="A417">
        <v>415</v>
      </c>
      <c r="B417">
        <v>3742576.889380759</v>
      </c>
      <c r="C417">
        <v>2806624.717968375</v>
      </c>
    </row>
    <row r="418" spans="1:3">
      <c r="A418">
        <v>416</v>
      </c>
      <c r="B418">
        <v>3730738.989365011</v>
      </c>
      <c r="C418">
        <v>2805352.463335289</v>
      </c>
    </row>
    <row r="419" spans="1:3">
      <c r="A419">
        <v>417</v>
      </c>
      <c r="B419">
        <v>3716492.194783842</v>
      </c>
      <c r="C419">
        <v>2804462.917393977</v>
      </c>
    </row>
    <row r="420" spans="1:3">
      <c r="A420">
        <v>418</v>
      </c>
      <c r="B420">
        <v>3700435.02969656</v>
      </c>
      <c r="C420">
        <v>2803211.879592836</v>
      </c>
    </row>
    <row r="421" spans="1:3">
      <c r="A421">
        <v>419</v>
      </c>
      <c r="B421">
        <v>3686801.753571679</v>
      </c>
      <c r="C421">
        <v>2801878.865377723</v>
      </c>
    </row>
    <row r="422" spans="1:3">
      <c r="A422">
        <v>420</v>
      </c>
      <c r="B422">
        <v>3677087.297030292</v>
      </c>
      <c r="C422">
        <v>2801222.014439064</v>
      </c>
    </row>
    <row r="423" spans="1:3">
      <c r="A423">
        <v>421</v>
      </c>
      <c r="B423">
        <v>3670577.598469225</v>
      </c>
      <c r="C423">
        <v>2800075.336932155</v>
      </c>
    </row>
    <row r="424" spans="1:3">
      <c r="A424">
        <v>422</v>
      </c>
      <c r="B424">
        <v>3656024.920894848</v>
      </c>
      <c r="C424">
        <v>2798916.417459278</v>
      </c>
    </row>
    <row r="425" spans="1:3">
      <c r="A425">
        <v>423</v>
      </c>
      <c r="B425">
        <v>3638793.782337588</v>
      </c>
      <c r="C425">
        <v>2797789.026335116</v>
      </c>
    </row>
    <row r="426" spans="1:3">
      <c r="A426">
        <v>424</v>
      </c>
      <c r="B426">
        <v>3629406.283814262</v>
      </c>
      <c r="C426">
        <v>2796528.413390886</v>
      </c>
    </row>
    <row r="427" spans="1:3">
      <c r="A427">
        <v>425</v>
      </c>
      <c r="B427">
        <v>3623799.001308568</v>
      </c>
      <c r="C427">
        <v>2796301.61942295</v>
      </c>
    </row>
    <row r="428" spans="1:3">
      <c r="A428">
        <v>426</v>
      </c>
      <c r="B428">
        <v>3623344.215706005</v>
      </c>
      <c r="C428">
        <v>2796411.354117149</v>
      </c>
    </row>
    <row r="429" spans="1:3">
      <c r="A429">
        <v>427</v>
      </c>
      <c r="B429">
        <v>3615844.550778674</v>
      </c>
      <c r="C429">
        <v>2795277.970983622</v>
      </c>
    </row>
    <row r="430" spans="1:3">
      <c r="A430">
        <v>428</v>
      </c>
      <c r="B430">
        <v>3600788.455444118</v>
      </c>
      <c r="C430">
        <v>2794101.099317183</v>
      </c>
    </row>
    <row r="431" spans="1:3">
      <c r="A431">
        <v>429</v>
      </c>
      <c r="B431">
        <v>3585892.630627463</v>
      </c>
      <c r="C431">
        <v>2792694.634774108</v>
      </c>
    </row>
    <row r="432" spans="1:3">
      <c r="A432">
        <v>430</v>
      </c>
      <c r="B432">
        <v>3570885.945883357</v>
      </c>
      <c r="C432">
        <v>2792100.466666368</v>
      </c>
    </row>
    <row r="433" spans="1:3">
      <c r="A433">
        <v>431</v>
      </c>
      <c r="B433">
        <v>3564913.177405734</v>
      </c>
      <c r="C433">
        <v>2790913.086920628</v>
      </c>
    </row>
    <row r="434" spans="1:3">
      <c r="A434">
        <v>432</v>
      </c>
      <c r="B434">
        <v>3557158.405121422</v>
      </c>
      <c r="C434">
        <v>2789952.848094246</v>
      </c>
    </row>
    <row r="435" spans="1:3">
      <c r="A435">
        <v>433</v>
      </c>
      <c r="B435">
        <v>3555360.75652953</v>
      </c>
      <c r="C435">
        <v>2789324.254254258</v>
      </c>
    </row>
    <row r="436" spans="1:3">
      <c r="A436">
        <v>434</v>
      </c>
      <c r="B436">
        <v>3554422.190400354</v>
      </c>
      <c r="C436">
        <v>2789519.871111289</v>
      </c>
    </row>
    <row r="437" spans="1:3">
      <c r="A437">
        <v>435</v>
      </c>
      <c r="B437">
        <v>3546421.762093899</v>
      </c>
      <c r="C437">
        <v>2788506.178543724</v>
      </c>
    </row>
    <row r="438" spans="1:3">
      <c r="A438">
        <v>436</v>
      </c>
      <c r="B438">
        <v>3540847.303795743</v>
      </c>
      <c r="C438">
        <v>2787738.553138371</v>
      </c>
    </row>
    <row r="439" spans="1:3">
      <c r="A439">
        <v>437</v>
      </c>
      <c r="B439">
        <v>3524086.531206391</v>
      </c>
      <c r="C439">
        <v>2786447.377731998</v>
      </c>
    </row>
    <row r="440" spans="1:3">
      <c r="A440">
        <v>438</v>
      </c>
      <c r="B440">
        <v>3514871.403409795</v>
      </c>
      <c r="C440">
        <v>2785495.850621708</v>
      </c>
    </row>
    <row r="441" spans="1:3">
      <c r="A441">
        <v>439</v>
      </c>
      <c r="B441">
        <v>3506357.271372693</v>
      </c>
      <c r="C441">
        <v>2785007.39674281</v>
      </c>
    </row>
    <row r="442" spans="1:3">
      <c r="A442">
        <v>440</v>
      </c>
      <c r="B442">
        <v>3494544.150476375</v>
      </c>
      <c r="C442">
        <v>2784247.893263672</v>
      </c>
    </row>
    <row r="443" spans="1:3">
      <c r="A443">
        <v>441</v>
      </c>
      <c r="B443">
        <v>3484300.895381046</v>
      </c>
      <c r="C443">
        <v>2783116.224230185</v>
      </c>
    </row>
    <row r="444" spans="1:3">
      <c r="A444">
        <v>442</v>
      </c>
      <c r="B444">
        <v>3471125.049322302</v>
      </c>
      <c r="C444">
        <v>2781909.945795838</v>
      </c>
    </row>
    <row r="445" spans="1:3">
      <c r="A445">
        <v>443</v>
      </c>
      <c r="B445">
        <v>3458177.255409038</v>
      </c>
      <c r="C445">
        <v>2780970.648200992</v>
      </c>
    </row>
    <row r="446" spans="1:3">
      <c r="A446">
        <v>444</v>
      </c>
      <c r="B446">
        <v>3450958.554653949</v>
      </c>
      <c r="C446">
        <v>2780221.67524655</v>
      </c>
    </row>
    <row r="447" spans="1:3">
      <c r="A447">
        <v>445</v>
      </c>
      <c r="B447">
        <v>3441609.802016288</v>
      </c>
      <c r="C447">
        <v>2779945.952414373</v>
      </c>
    </row>
    <row r="448" spans="1:3">
      <c r="A448">
        <v>446</v>
      </c>
      <c r="B448">
        <v>3429659.444678756</v>
      </c>
      <c r="C448">
        <v>2778877.768676174</v>
      </c>
    </row>
    <row r="449" spans="1:3">
      <c r="A449">
        <v>447</v>
      </c>
      <c r="B449">
        <v>3416994.61847203</v>
      </c>
      <c r="C449">
        <v>2777512.097980271</v>
      </c>
    </row>
    <row r="450" spans="1:3">
      <c r="A450">
        <v>448</v>
      </c>
      <c r="B450">
        <v>3405901.464339893</v>
      </c>
      <c r="C450">
        <v>2776971.035915858</v>
      </c>
    </row>
    <row r="451" spans="1:3">
      <c r="A451">
        <v>449</v>
      </c>
      <c r="B451">
        <v>3402834.481522022</v>
      </c>
      <c r="C451">
        <v>2776496.68267082</v>
      </c>
    </row>
    <row r="452" spans="1:3">
      <c r="A452">
        <v>450</v>
      </c>
      <c r="B452">
        <v>3403400.341536117</v>
      </c>
      <c r="C452">
        <v>2776420.564040511</v>
      </c>
    </row>
    <row r="453" spans="1:3">
      <c r="A453">
        <v>451</v>
      </c>
      <c r="B453">
        <v>3393855.475007961</v>
      </c>
      <c r="C453">
        <v>2776045.926290561</v>
      </c>
    </row>
    <row r="454" spans="1:3">
      <c r="A454">
        <v>452</v>
      </c>
      <c r="B454">
        <v>3381696.889336574</v>
      </c>
      <c r="C454">
        <v>2774925.325719681</v>
      </c>
    </row>
    <row r="455" spans="1:3">
      <c r="A455">
        <v>453</v>
      </c>
      <c r="B455">
        <v>3367843.465951661</v>
      </c>
      <c r="C455">
        <v>2773881.533634033</v>
      </c>
    </row>
    <row r="456" spans="1:3">
      <c r="A456">
        <v>454</v>
      </c>
      <c r="B456">
        <v>3359572.855926217</v>
      </c>
      <c r="C456">
        <v>2772580.256438395</v>
      </c>
    </row>
    <row r="457" spans="1:3">
      <c r="A457">
        <v>455</v>
      </c>
      <c r="B457">
        <v>3350037.723490776</v>
      </c>
      <c r="C457">
        <v>2772353.433108884</v>
      </c>
    </row>
    <row r="458" spans="1:3">
      <c r="A458">
        <v>456</v>
      </c>
      <c r="B458">
        <v>3341579.53832738</v>
      </c>
      <c r="C458">
        <v>2771896.314490452</v>
      </c>
    </row>
    <row r="459" spans="1:3">
      <c r="A459">
        <v>457</v>
      </c>
      <c r="B459">
        <v>3336993.420486813</v>
      </c>
      <c r="C459">
        <v>2771924.764951541</v>
      </c>
    </row>
    <row r="460" spans="1:3">
      <c r="A460">
        <v>458</v>
      </c>
      <c r="B460">
        <v>3338037.867672082</v>
      </c>
      <c r="C460">
        <v>2771769.796404276</v>
      </c>
    </row>
    <row r="461" spans="1:3">
      <c r="A461">
        <v>459</v>
      </c>
      <c r="B461">
        <v>3329234.055808819</v>
      </c>
      <c r="C461">
        <v>2771329.142045786</v>
      </c>
    </row>
    <row r="462" spans="1:3">
      <c r="A462">
        <v>460</v>
      </c>
      <c r="B462">
        <v>3322827.320863865</v>
      </c>
      <c r="C462">
        <v>2771048.161888641</v>
      </c>
    </row>
    <row r="463" spans="1:3">
      <c r="A463">
        <v>461</v>
      </c>
      <c r="B463">
        <v>3323302.688957831</v>
      </c>
      <c r="C463">
        <v>2770963.394779821</v>
      </c>
    </row>
    <row r="464" spans="1:3">
      <c r="A464">
        <v>462</v>
      </c>
      <c r="B464">
        <v>3308697.427543592</v>
      </c>
      <c r="C464">
        <v>2769765.91210624</v>
      </c>
    </row>
    <row r="465" spans="1:3">
      <c r="A465">
        <v>463</v>
      </c>
      <c r="B465">
        <v>3305077.492381658</v>
      </c>
      <c r="C465">
        <v>2769223.451491356</v>
      </c>
    </row>
    <row r="466" spans="1:3">
      <c r="A466">
        <v>464</v>
      </c>
      <c r="B466">
        <v>3305175.721521592</v>
      </c>
      <c r="C466">
        <v>2769205.45393342</v>
      </c>
    </row>
    <row r="467" spans="1:3">
      <c r="A467">
        <v>465</v>
      </c>
      <c r="B467">
        <v>3295721.086194042</v>
      </c>
      <c r="C467">
        <v>2768117.566120151</v>
      </c>
    </row>
    <row r="468" spans="1:3">
      <c r="A468">
        <v>466</v>
      </c>
      <c r="B468">
        <v>3285039.918796616</v>
      </c>
      <c r="C468">
        <v>2767427.407264474</v>
      </c>
    </row>
    <row r="469" spans="1:3">
      <c r="A469">
        <v>467</v>
      </c>
      <c r="B469">
        <v>3272807.317564576</v>
      </c>
      <c r="C469">
        <v>2766453.439448729</v>
      </c>
    </row>
    <row r="470" spans="1:3">
      <c r="A470">
        <v>468</v>
      </c>
      <c r="B470">
        <v>3261682.205063706</v>
      </c>
      <c r="C470">
        <v>2765485.956675507</v>
      </c>
    </row>
    <row r="471" spans="1:3">
      <c r="A471">
        <v>469</v>
      </c>
      <c r="B471">
        <v>3257162.817781596</v>
      </c>
      <c r="C471">
        <v>2764627.918455765</v>
      </c>
    </row>
    <row r="472" spans="1:3">
      <c r="A472">
        <v>470</v>
      </c>
      <c r="B472">
        <v>3246236.087257781</v>
      </c>
      <c r="C472">
        <v>2763725.898945193</v>
      </c>
    </row>
    <row r="473" spans="1:3">
      <c r="A473">
        <v>471</v>
      </c>
      <c r="B473">
        <v>3232774.164173965</v>
      </c>
      <c r="C473">
        <v>2762828.082120806</v>
      </c>
    </row>
    <row r="474" spans="1:3">
      <c r="A474">
        <v>472</v>
      </c>
      <c r="B474">
        <v>3225672.120855806</v>
      </c>
      <c r="C474">
        <v>2761861.227997617</v>
      </c>
    </row>
    <row r="475" spans="1:3">
      <c r="A475">
        <v>473</v>
      </c>
      <c r="B475">
        <v>3221347.283303254</v>
      </c>
      <c r="C475">
        <v>2761679.936016464</v>
      </c>
    </row>
    <row r="476" spans="1:3">
      <c r="A476">
        <v>474</v>
      </c>
      <c r="B476">
        <v>3220998.747849655</v>
      </c>
      <c r="C476">
        <v>2761755.375889809</v>
      </c>
    </row>
    <row r="477" spans="1:3">
      <c r="A477">
        <v>475</v>
      </c>
      <c r="B477">
        <v>3215677.962188422</v>
      </c>
      <c r="C477">
        <v>2760904.372219557</v>
      </c>
    </row>
    <row r="478" spans="1:3">
      <c r="A478">
        <v>476</v>
      </c>
      <c r="B478">
        <v>3204247.587812107</v>
      </c>
      <c r="C478">
        <v>2759992.974692713</v>
      </c>
    </row>
    <row r="479" spans="1:3">
      <c r="A479">
        <v>477</v>
      </c>
      <c r="B479">
        <v>3192907.346151859</v>
      </c>
      <c r="C479">
        <v>2758889.046527116</v>
      </c>
    </row>
    <row r="480" spans="1:3">
      <c r="A480">
        <v>478</v>
      </c>
      <c r="B480">
        <v>3181166.481488957</v>
      </c>
      <c r="C480">
        <v>2758415.144561743</v>
      </c>
    </row>
    <row r="481" spans="1:3">
      <c r="A481">
        <v>479</v>
      </c>
      <c r="B481">
        <v>3177243.524704873</v>
      </c>
      <c r="C481">
        <v>2757543.583531736</v>
      </c>
    </row>
    <row r="482" spans="1:3">
      <c r="A482">
        <v>480</v>
      </c>
      <c r="B482">
        <v>3171997.577466975</v>
      </c>
      <c r="C482">
        <v>2756846.013492466</v>
      </c>
    </row>
    <row r="483" spans="1:3">
      <c r="A483">
        <v>481</v>
      </c>
      <c r="B483">
        <v>3171167.862828843</v>
      </c>
      <c r="C483">
        <v>2756400.674860572</v>
      </c>
    </row>
    <row r="484" spans="1:3">
      <c r="A484">
        <v>482</v>
      </c>
      <c r="B484">
        <v>3170369.767792895</v>
      </c>
      <c r="C484">
        <v>2756543.131729049</v>
      </c>
    </row>
    <row r="485" spans="1:3">
      <c r="A485">
        <v>483</v>
      </c>
      <c r="B485">
        <v>3165308.429473805</v>
      </c>
      <c r="C485">
        <v>2755813.160996372</v>
      </c>
    </row>
    <row r="486" spans="1:3">
      <c r="A486">
        <v>484</v>
      </c>
      <c r="B486">
        <v>3162041.8717376</v>
      </c>
      <c r="C486">
        <v>2755286.870077376</v>
      </c>
    </row>
    <row r="487" spans="1:3">
      <c r="A487">
        <v>485</v>
      </c>
      <c r="B487">
        <v>3161686.407062326</v>
      </c>
      <c r="C487">
        <v>2755363.007317529</v>
      </c>
    </row>
    <row r="488" spans="1:3">
      <c r="A488">
        <v>486</v>
      </c>
      <c r="B488">
        <v>3149281.147295739</v>
      </c>
      <c r="C488">
        <v>2754223.172596181</v>
      </c>
    </row>
    <row r="489" spans="1:3">
      <c r="A489">
        <v>487</v>
      </c>
      <c r="B489">
        <v>3143472.371301009</v>
      </c>
      <c r="C489">
        <v>2753831.814725784</v>
      </c>
    </row>
    <row r="490" spans="1:3">
      <c r="A490">
        <v>488</v>
      </c>
      <c r="B490">
        <v>3139316.556170938</v>
      </c>
      <c r="C490">
        <v>2753669.066073612</v>
      </c>
    </row>
    <row r="491" spans="1:3">
      <c r="A491">
        <v>489</v>
      </c>
      <c r="B491">
        <v>3138429.001436203</v>
      </c>
      <c r="C491">
        <v>2753781.603177559</v>
      </c>
    </row>
    <row r="492" spans="1:3">
      <c r="A492">
        <v>490</v>
      </c>
      <c r="B492">
        <v>3129216.460767114</v>
      </c>
      <c r="C492">
        <v>2752800.819253081</v>
      </c>
    </row>
    <row r="493" spans="1:3">
      <c r="A493">
        <v>491</v>
      </c>
      <c r="B493">
        <v>3119496.255660043</v>
      </c>
      <c r="C493">
        <v>2751867.415140342</v>
      </c>
    </row>
    <row r="494" spans="1:3">
      <c r="A494">
        <v>492</v>
      </c>
      <c r="B494">
        <v>3109940.458177221</v>
      </c>
      <c r="C494">
        <v>2751030.745525039</v>
      </c>
    </row>
    <row r="495" spans="1:3">
      <c r="A495">
        <v>493</v>
      </c>
      <c r="B495">
        <v>3102821.239508762</v>
      </c>
      <c r="C495">
        <v>2750828.155770169</v>
      </c>
    </row>
    <row r="496" spans="1:3">
      <c r="A496">
        <v>494</v>
      </c>
      <c r="B496">
        <v>3093948.450400717</v>
      </c>
      <c r="C496">
        <v>2750011.283623558</v>
      </c>
    </row>
    <row r="497" spans="1:3">
      <c r="A497">
        <v>495</v>
      </c>
      <c r="B497">
        <v>3084328.337590237</v>
      </c>
      <c r="C497">
        <v>2748902.55735227</v>
      </c>
    </row>
    <row r="498" spans="1:3">
      <c r="A498">
        <v>496</v>
      </c>
      <c r="B498">
        <v>3075498.267232099</v>
      </c>
      <c r="C498">
        <v>2748430.126310895</v>
      </c>
    </row>
    <row r="499" spans="1:3">
      <c r="A499">
        <v>497</v>
      </c>
      <c r="B499">
        <v>3073326.853758008</v>
      </c>
      <c r="C499">
        <v>2748061.377914387</v>
      </c>
    </row>
    <row r="500" spans="1:3">
      <c r="A500">
        <v>498</v>
      </c>
      <c r="B500">
        <v>3073809.889478432</v>
      </c>
      <c r="C500">
        <v>2748014.222304483</v>
      </c>
    </row>
    <row r="501" spans="1:3">
      <c r="A501">
        <v>499</v>
      </c>
      <c r="B501">
        <v>3066357.351321406</v>
      </c>
      <c r="C501">
        <v>2747705.365472502</v>
      </c>
    </row>
    <row r="502" spans="1:3">
      <c r="A502">
        <v>500</v>
      </c>
      <c r="B502">
        <v>3057148.332324871</v>
      </c>
      <c r="C502">
        <v>2746806.588979963</v>
      </c>
    </row>
    <row r="503" spans="1:3">
      <c r="A503">
        <v>501</v>
      </c>
      <c r="B503">
        <v>3046209.024036783</v>
      </c>
      <c r="C503">
        <v>2745945.090494742</v>
      </c>
    </row>
    <row r="504" spans="1:3">
      <c r="A504">
        <v>502</v>
      </c>
      <c r="B504">
        <v>3040350.405510095</v>
      </c>
      <c r="C504">
        <v>2744912.612935805</v>
      </c>
    </row>
    <row r="505" spans="1:3">
      <c r="A505">
        <v>503</v>
      </c>
      <c r="B505">
        <v>3032938.189724728</v>
      </c>
      <c r="C505">
        <v>2744719.617428748</v>
      </c>
    </row>
    <row r="506" spans="1:3">
      <c r="A506">
        <v>504</v>
      </c>
      <c r="B506">
        <v>3026747.474652822</v>
      </c>
      <c r="C506">
        <v>2744377.634102679</v>
      </c>
    </row>
    <row r="507" spans="1:3">
      <c r="A507">
        <v>505</v>
      </c>
      <c r="B507">
        <v>3023241.382134566</v>
      </c>
      <c r="C507">
        <v>2744402.09480411</v>
      </c>
    </row>
    <row r="508" spans="1:3">
      <c r="A508">
        <v>506</v>
      </c>
      <c r="B508">
        <v>3024207.349513655</v>
      </c>
      <c r="C508">
        <v>2744295.229474104</v>
      </c>
    </row>
    <row r="509" spans="1:3">
      <c r="A509">
        <v>507</v>
      </c>
      <c r="B509">
        <v>3017856.257969898</v>
      </c>
      <c r="C509">
        <v>2744005.1425336</v>
      </c>
    </row>
    <row r="510" spans="1:3">
      <c r="A510">
        <v>508</v>
      </c>
      <c r="B510">
        <v>3013489.033517972</v>
      </c>
      <c r="C510">
        <v>2743833.639707558</v>
      </c>
    </row>
    <row r="511" spans="1:3">
      <c r="A511">
        <v>509</v>
      </c>
      <c r="B511">
        <v>3014045.501911613</v>
      </c>
      <c r="C511">
        <v>2743781.459547785</v>
      </c>
    </row>
    <row r="512" spans="1:3">
      <c r="A512">
        <v>510</v>
      </c>
      <c r="B512">
        <v>3002976.246438756</v>
      </c>
      <c r="C512">
        <v>2742820.856882313</v>
      </c>
    </row>
    <row r="513" spans="1:3">
      <c r="A513">
        <v>511</v>
      </c>
      <c r="B513">
        <v>3000356.438264251</v>
      </c>
      <c r="C513">
        <v>2742373.568041875</v>
      </c>
    </row>
    <row r="514" spans="1:3">
      <c r="A514">
        <v>512</v>
      </c>
      <c r="B514">
        <v>3000220.386432503</v>
      </c>
      <c r="C514">
        <v>2742415.597634047</v>
      </c>
    </row>
    <row r="515" spans="1:3">
      <c r="A515">
        <v>513</v>
      </c>
      <c r="B515">
        <v>2995802.353107718</v>
      </c>
      <c r="C515">
        <v>2741681.643464067</v>
      </c>
    </row>
    <row r="516" spans="1:3">
      <c r="A516">
        <v>514</v>
      </c>
      <c r="B516">
        <v>2987674.779634204</v>
      </c>
      <c r="C516">
        <v>2741077.372840774</v>
      </c>
    </row>
    <row r="517" spans="1:3">
      <c r="A517">
        <v>515</v>
      </c>
      <c r="B517">
        <v>2979006.127943487</v>
      </c>
      <c r="C517">
        <v>2740357.318810732</v>
      </c>
    </row>
    <row r="518" spans="1:3">
      <c r="A518">
        <v>516</v>
      </c>
      <c r="B518">
        <v>2971292.049573012</v>
      </c>
      <c r="C518">
        <v>2739644.894306194</v>
      </c>
    </row>
    <row r="519" spans="1:3">
      <c r="A519">
        <v>517</v>
      </c>
      <c r="B519">
        <v>2969197.656009543</v>
      </c>
      <c r="C519">
        <v>2739049.626982488</v>
      </c>
    </row>
    <row r="520" spans="1:3">
      <c r="A520">
        <v>518</v>
      </c>
      <c r="B520">
        <v>2969484.830708502</v>
      </c>
      <c r="C520">
        <v>2738987.14658963</v>
      </c>
    </row>
    <row r="521" spans="1:3">
      <c r="A521">
        <v>519</v>
      </c>
      <c r="B521">
        <v>2958337.630975221</v>
      </c>
      <c r="C521">
        <v>2738172.403374582</v>
      </c>
    </row>
    <row r="522" spans="1:3">
      <c r="A522">
        <v>520</v>
      </c>
      <c r="B522">
        <v>2953557.617111839</v>
      </c>
      <c r="C522">
        <v>2737448.238460908</v>
      </c>
    </row>
    <row r="523" spans="1:3">
      <c r="A523">
        <v>521</v>
      </c>
      <c r="B523">
        <v>2950335.088843253</v>
      </c>
      <c r="C523">
        <v>2737316.436411615</v>
      </c>
    </row>
    <row r="524" spans="1:3">
      <c r="A524">
        <v>522</v>
      </c>
      <c r="B524">
        <v>2950079.669347485</v>
      </c>
      <c r="C524">
        <v>2737368.07004312</v>
      </c>
    </row>
    <row r="525" spans="1:3">
      <c r="A525">
        <v>523</v>
      </c>
      <c r="B525">
        <v>2946944.914819042</v>
      </c>
      <c r="C525">
        <v>2736750.062171995</v>
      </c>
    </row>
    <row r="526" spans="1:3">
      <c r="A526">
        <v>524</v>
      </c>
      <c r="B526">
        <v>2938472.563007322</v>
      </c>
      <c r="C526">
        <v>2736044.442849341</v>
      </c>
    </row>
    <row r="527" spans="1:3">
      <c r="A527">
        <v>525</v>
      </c>
      <c r="B527">
        <v>2929870.796499859</v>
      </c>
      <c r="C527">
        <v>2735136.12648908</v>
      </c>
    </row>
    <row r="528" spans="1:3">
      <c r="A528">
        <v>526</v>
      </c>
      <c r="B528">
        <v>2920074.826640264</v>
      </c>
      <c r="C528">
        <v>2734716.446114276</v>
      </c>
    </row>
    <row r="529" spans="1:3">
      <c r="A529">
        <v>527</v>
      </c>
      <c r="B529">
        <v>2917881.719290796</v>
      </c>
      <c r="C529">
        <v>2734074.349750888</v>
      </c>
    </row>
    <row r="530" spans="1:3">
      <c r="A530">
        <v>528</v>
      </c>
      <c r="B530">
        <v>2914563.695665064</v>
      </c>
      <c r="C530">
        <v>2733561.371450238</v>
      </c>
    </row>
    <row r="531" spans="1:3">
      <c r="A531">
        <v>529</v>
      </c>
      <c r="B531">
        <v>2914595.327575699</v>
      </c>
      <c r="C531">
        <v>2733251.307910221</v>
      </c>
    </row>
    <row r="532" spans="1:3">
      <c r="A532">
        <v>530</v>
      </c>
      <c r="B532">
        <v>2913861.433069897</v>
      </c>
      <c r="C532">
        <v>2733354.520556325</v>
      </c>
    </row>
    <row r="533" spans="1:3">
      <c r="A533">
        <v>531</v>
      </c>
      <c r="B533">
        <v>2911122.22365598</v>
      </c>
      <c r="C533">
        <v>2732816.360123771</v>
      </c>
    </row>
    <row r="534" spans="1:3">
      <c r="A534">
        <v>532</v>
      </c>
      <c r="B534">
        <v>2910851.744827835</v>
      </c>
      <c r="C534">
        <v>2732870.880699548</v>
      </c>
    </row>
    <row r="535" spans="1:3">
      <c r="A535">
        <v>533</v>
      </c>
      <c r="B535">
        <v>2909668.113910406</v>
      </c>
      <c r="C535">
        <v>2732449.346003274</v>
      </c>
    </row>
    <row r="536" spans="1:3">
      <c r="A536">
        <v>534</v>
      </c>
      <c r="B536">
        <v>2909889.358555645</v>
      </c>
      <c r="C536">
        <v>2732381.040580707</v>
      </c>
    </row>
    <row r="537" spans="1:3">
      <c r="A537">
        <v>535</v>
      </c>
      <c r="B537">
        <v>2899932.961496022</v>
      </c>
      <c r="C537">
        <v>2731588.940598106</v>
      </c>
    </row>
    <row r="538" spans="1:3">
      <c r="A538">
        <v>536</v>
      </c>
      <c r="B538">
        <v>2900109.385975431</v>
      </c>
      <c r="C538">
        <v>2731278.198058518</v>
      </c>
    </row>
    <row r="539" spans="1:3">
      <c r="A539">
        <v>537</v>
      </c>
      <c r="B539">
        <v>2900306.720775581</v>
      </c>
      <c r="C539">
        <v>2731250.052076335</v>
      </c>
    </row>
    <row r="540" spans="1:3">
      <c r="A540">
        <v>538</v>
      </c>
      <c r="B540">
        <v>2893714.075608322</v>
      </c>
      <c r="C540">
        <v>2730918.802347724</v>
      </c>
    </row>
    <row r="541" spans="1:3">
      <c r="A541">
        <v>539</v>
      </c>
      <c r="B541">
        <v>2888469.74226302</v>
      </c>
      <c r="C541">
        <v>2730273.090779122</v>
      </c>
    </row>
    <row r="542" spans="1:3">
      <c r="A542">
        <v>540</v>
      </c>
      <c r="B542">
        <v>2882076.0211248</v>
      </c>
      <c r="C542">
        <v>2729568.624695398</v>
      </c>
    </row>
    <row r="543" spans="1:3">
      <c r="A543">
        <v>541</v>
      </c>
      <c r="B543">
        <v>2875737.99592134</v>
      </c>
      <c r="C543">
        <v>2728943.851935556</v>
      </c>
    </row>
    <row r="544" spans="1:3">
      <c r="A544">
        <v>542</v>
      </c>
      <c r="B544">
        <v>2870588.36443068</v>
      </c>
      <c r="C544">
        <v>2728814.37429238</v>
      </c>
    </row>
    <row r="545" spans="1:3">
      <c r="A545">
        <v>543</v>
      </c>
      <c r="B545">
        <v>2871307.261326378</v>
      </c>
      <c r="C545">
        <v>2728721.009338905</v>
      </c>
    </row>
    <row r="546" spans="1:3">
      <c r="A546">
        <v>544</v>
      </c>
      <c r="B546">
        <v>2863045.94948602</v>
      </c>
      <c r="C546">
        <v>2727929.002853644</v>
      </c>
    </row>
    <row r="547" spans="1:3">
      <c r="A547">
        <v>545</v>
      </c>
      <c r="B547">
        <v>2857665.164589195</v>
      </c>
      <c r="C547">
        <v>2727853.834783582</v>
      </c>
    </row>
    <row r="548" spans="1:3">
      <c r="A548">
        <v>546</v>
      </c>
      <c r="B548">
        <v>2858283.204361615</v>
      </c>
      <c r="C548">
        <v>2727825.151207517</v>
      </c>
    </row>
    <row r="549" spans="1:3">
      <c r="A549">
        <v>547</v>
      </c>
      <c r="B549">
        <v>2856508.277713069</v>
      </c>
      <c r="C549">
        <v>2727621.177605812</v>
      </c>
    </row>
    <row r="550" spans="1:3">
      <c r="A550">
        <v>548</v>
      </c>
      <c r="B550">
        <v>2855693.607449034</v>
      </c>
      <c r="C550">
        <v>2727675.055228075</v>
      </c>
    </row>
    <row r="551" spans="1:3">
      <c r="A551">
        <v>549</v>
      </c>
      <c r="B551">
        <v>2849738.731305062</v>
      </c>
      <c r="C551">
        <v>2726976.568060288</v>
      </c>
    </row>
    <row r="552" spans="1:3">
      <c r="A552">
        <v>550</v>
      </c>
      <c r="B552">
        <v>2843218.076742505</v>
      </c>
      <c r="C552">
        <v>2726028.459727379</v>
      </c>
    </row>
    <row r="553" spans="1:3">
      <c r="A553">
        <v>551</v>
      </c>
      <c r="B553">
        <v>2837305.282682972</v>
      </c>
      <c r="C553">
        <v>2725816.161303895</v>
      </c>
    </row>
    <row r="554" spans="1:3">
      <c r="A554">
        <v>552</v>
      </c>
      <c r="B554">
        <v>2837931.914612085</v>
      </c>
      <c r="C554">
        <v>2725770.585155107</v>
      </c>
    </row>
    <row r="555" spans="1:3">
      <c r="A555">
        <v>553</v>
      </c>
      <c r="B555">
        <v>2832132.47408999</v>
      </c>
      <c r="C555">
        <v>2725551.765896445</v>
      </c>
    </row>
    <row r="556" spans="1:3">
      <c r="A556">
        <v>554</v>
      </c>
      <c r="B556">
        <v>2833400.540198358</v>
      </c>
      <c r="C556">
        <v>2725510.379675353</v>
      </c>
    </row>
    <row r="557" spans="1:3">
      <c r="A557">
        <v>555</v>
      </c>
      <c r="B557">
        <v>2829664.520594761</v>
      </c>
      <c r="C557">
        <v>2725316.583576628</v>
      </c>
    </row>
    <row r="558" spans="1:3">
      <c r="A558">
        <v>556</v>
      </c>
      <c r="B558">
        <v>2830234.549106534</v>
      </c>
      <c r="C558">
        <v>2725303.243440683</v>
      </c>
    </row>
    <row r="559" spans="1:3">
      <c r="A559">
        <v>557</v>
      </c>
      <c r="B559">
        <v>2825882.240180977</v>
      </c>
      <c r="C559">
        <v>2725044.765949831</v>
      </c>
    </row>
    <row r="560" spans="1:3">
      <c r="A560">
        <v>558</v>
      </c>
      <c r="B560">
        <v>2825249.425872062</v>
      </c>
      <c r="C560">
        <v>2725125.47449555</v>
      </c>
    </row>
    <row r="561" spans="1:3">
      <c r="A561">
        <v>559</v>
      </c>
      <c r="B561">
        <v>2818656.842296174</v>
      </c>
      <c r="C561">
        <v>2724225.525139599</v>
      </c>
    </row>
    <row r="562" spans="1:3">
      <c r="A562">
        <v>560</v>
      </c>
      <c r="B562">
        <v>2814609.242849677</v>
      </c>
      <c r="C562">
        <v>2724059.616381493</v>
      </c>
    </row>
    <row r="563" spans="1:3">
      <c r="A563">
        <v>561</v>
      </c>
      <c r="B563">
        <v>2819174.553887819</v>
      </c>
      <c r="C563">
        <v>2724122.767762682</v>
      </c>
    </row>
    <row r="564" spans="1:3">
      <c r="A564">
        <v>562</v>
      </c>
      <c r="B564">
        <v>2817878.047888794</v>
      </c>
      <c r="C564">
        <v>2724190.773576502</v>
      </c>
    </row>
    <row r="565" spans="1:3">
      <c r="A565">
        <v>563</v>
      </c>
      <c r="B565">
        <v>2819446.912518242</v>
      </c>
      <c r="C565">
        <v>2724148.797158072</v>
      </c>
    </row>
    <row r="566" spans="1:3">
      <c r="A566">
        <v>564</v>
      </c>
      <c r="B566">
        <v>2814031.483007681</v>
      </c>
      <c r="C566">
        <v>2723565.664371895</v>
      </c>
    </row>
    <row r="567" spans="1:3">
      <c r="A567">
        <v>565</v>
      </c>
      <c r="B567">
        <v>2808120.919195828</v>
      </c>
      <c r="C567">
        <v>2723059.417782264</v>
      </c>
    </row>
    <row r="568" spans="1:3">
      <c r="A568">
        <v>566</v>
      </c>
      <c r="B568">
        <v>2803297.536465999</v>
      </c>
      <c r="C568">
        <v>2722590.193798269</v>
      </c>
    </row>
    <row r="569" spans="1:3">
      <c r="A569">
        <v>567</v>
      </c>
      <c r="B569">
        <v>2804151.439426202</v>
      </c>
      <c r="C569">
        <v>2722508.47013688</v>
      </c>
    </row>
    <row r="570" spans="1:3">
      <c r="A570">
        <v>568</v>
      </c>
      <c r="B570">
        <v>2803827.861344584</v>
      </c>
      <c r="C570">
        <v>2722298.567036742</v>
      </c>
    </row>
    <row r="571" spans="1:3">
      <c r="A571">
        <v>569</v>
      </c>
      <c r="B571">
        <v>2803536.376762532</v>
      </c>
      <c r="C571">
        <v>2722343.103061866</v>
      </c>
    </row>
    <row r="572" spans="1:3">
      <c r="A572">
        <v>570</v>
      </c>
      <c r="B572">
        <v>2802651.134739173</v>
      </c>
      <c r="C572">
        <v>2721773.309325101</v>
      </c>
    </row>
    <row r="573" spans="1:3">
      <c r="A573">
        <v>571</v>
      </c>
      <c r="B573">
        <v>2800926.681570729</v>
      </c>
      <c r="C573">
        <v>2721682.964295553</v>
      </c>
    </row>
    <row r="574" spans="1:3">
      <c r="A574">
        <v>572</v>
      </c>
      <c r="B574">
        <v>2801799.076812504</v>
      </c>
      <c r="C574">
        <v>2721641.116514694</v>
      </c>
    </row>
    <row r="575" spans="1:3">
      <c r="A575">
        <v>573</v>
      </c>
      <c r="B575">
        <v>2797708.176097842</v>
      </c>
      <c r="C575">
        <v>2721223.56535094</v>
      </c>
    </row>
    <row r="576" spans="1:3">
      <c r="A576">
        <v>574</v>
      </c>
      <c r="B576">
        <v>2795786.516932409</v>
      </c>
      <c r="C576">
        <v>2721258.366707577</v>
      </c>
    </row>
    <row r="577" spans="1:3">
      <c r="A577">
        <v>575</v>
      </c>
      <c r="B577">
        <v>2791510.567007723</v>
      </c>
      <c r="C577">
        <v>2720640.82257471</v>
      </c>
    </row>
    <row r="578" spans="1:3">
      <c r="A578">
        <v>576</v>
      </c>
      <c r="B578">
        <v>2790875.687944931</v>
      </c>
      <c r="C578">
        <v>2720699.703290842</v>
      </c>
    </row>
    <row r="579" spans="1:3">
      <c r="A579">
        <v>577</v>
      </c>
      <c r="B579">
        <v>2786116.848088787</v>
      </c>
      <c r="C579">
        <v>2720188.864163352</v>
      </c>
    </row>
    <row r="580" spans="1:3">
      <c r="A580">
        <v>578</v>
      </c>
      <c r="B580">
        <v>2785621.985446745</v>
      </c>
      <c r="C580">
        <v>2720259.135167352</v>
      </c>
    </row>
    <row r="581" spans="1:3">
      <c r="A581">
        <v>579</v>
      </c>
      <c r="B581">
        <v>2787285.499927977</v>
      </c>
      <c r="C581">
        <v>2719873.221482286</v>
      </c>
    </row>
    <row r="582" spans="1:3">
      <c r="A582">
        <v>580</v>
      </c>
      <c r="B582">
        <v>2786750.753361164</v>
      </c>
      <c r="C582">
        <v>2719805.370020781</v>
      </c>
    </row>
    <row r="583" spans="1:3">
      <c r="A583">
        <v>581</v>
      </c>
      <c r="B583">
        <v>2788874.116379084</v>
      </c>
      <c r="C583">
        <v>2719824.517029495</v>
      </c>
    </row>
    <row r="584" spans="1:3">
      <c r="A584">
        <v>582</v>
      </c>
      <c r="B584">
        <v>2787246.94268535</v>
      </c>
      <c r="C584">
        <v>2719822.800647232</v>
      </c>
    </row>
    <row r="585" spans="1:3">
      <c r="A585">
        <v>583</v>
      </c>
      <c r="B585">
        <v>2788474.865799735</v>
      </c>
      <c r="C585">
        <v>2719590.552467523</v>
      </c>
    </row>
    <row r="586" spans="1:3">
      <c r="A586">
        <v>584</v>
      </c>
      <c r="B586">
        <v>2788924.26550201</v>
      </c>
      <c r="C586">
        <v>2719613.817887041</v>
      </c>
    </row>
    <row r="587" spans="1:3">
      <c r="A587">
        <v>585</v>
      </c>
      <c r="B587">
        <v>2787308.954498433</v>
      </c>
      <c r="C587">
        <v>2719368.748524728</v>
      </c>
    </row>
    <row r="588" spans="1:3">
      <c r="A588">
        <v>586</v>
      </c>
      <c r="B588">
        <v>2789210.942289056</v>
      </c>
      <c r="C588">
        <v>2719719.37392157</v>
      </c>
    </row>
    <row r="589" spans="1:3">
      <c r="A589">
        <v>587</v>
      </c>
      <c r="B589">
        <v>2790229.456247646</v>
      </c>
      <c r="C589">
        <v>2719299.25559533</v>
      </c>
    </row>
    <row r="590" spans="1:3">
      <c r="A590">
        <v>588</v>
      </c>
      <c r="B590">
        <v>2787155.773353447</v>
      </c>
      <c r="C590">
        <v>2719548.652214919</v>
      </c>
    </row>
    <row r="591" spans="1:3">
      <c r="A591">
        <v>589</v>
      </c>
      <c r="B591">
        <v>2790188.55069977</v>
      </c>
      <c r="C591">
        <v>2719460.740406493</v>
      </c>
    </row>
    <row r="592" spans="1:3">
      <c r="A592">
        <v>590</v>
      </c>
      <c r="B592">
        <v>2788218.546574492</v>
      </c>
      <c r="C592">
        <v>2719716.749460243</v>
      </c>
    </row>
    <row r="593" spans="1:3">
      <c r="A593">
        <v>591</v>
      </c>
      <c r="B593">
        <v>2791925.383910789</v>
      </c>
      <c r="C593">
        <v>2719585.59622533</v>
      </c>
    </row>
    <row r="594" spans="1:3">
      <c r="A594">
        <v>592</v>
      </c>
      <c r="B594">
        <v>2788515.689799737</v>
      </c>
      <c r="C594">
        <v>2719659.294545506</v>
      </c>
    </row>
    <row r="595" spans="1:3">
      <c r="A595">
        <v>593</v>
      </c>
      <c r="B595">
        <v>2786308.588064489</v>
      </c>
      <c r="C595">
        <v>2719499.227007106</v>
      </c>
    </row>
    <row r="596" spans="1:3">
      <c r="A596">
        <v>594</v>
      </c>
      <c r="B596">
        <v>2787682.609449342</v>
      </c>
      <c r="C596">
        <v>2719560.592797665</v>
      </c>
    </row>
    <row r="597" spans="1:3">
      <c r="A597">
        <v>595</v>
      </c>
      <c r="B597">
        <v>2788089.654287018</v>
      </c>
      <c r="C597">
        <v>2719664.302423778</v>
      </c>
    </row>
    <row r="598" spans="1:3">
      <c r="A598">
        <v>596</v>
      </c>
      <c r="B598">
        <v>2788181.825543404</v>
      </c>
      <c r="C598">
        <v>2719419.830456506</v>
      </c>
    </row>
    <row r="599" spans="1:3">
      <c r="A599">
        <v>597</v>
      </c>
      <c r="B599">
        <v>2791505.565755563</v>
      </c>
      <c r="C599">
        <v>2719723.226349377</v>
      </c>
    </row>
    <row r="600" spans="1:3">
      <c r="A600">
        <v>598</v>
      </c>
      <c r="B600">
        <v>2784746.518910107</v>
      </c>
      <c r="C600">
        <v>2719311.190684506</v>
      </c>
    </row>
    <row r="601" spans="1:3">
      <c r="A601">
        <v>599</v>
      </c>
      <c r="B601">
        <v>2786805.210832475</v>
      </c>
      <c r="C601">
        <v>2719614.615741265</v>
      </c>
    </row>
    <row r="602" spans="1:3">
      <c r="A602">
        <v>600</v>
      </c>
      <c r="B602">
        <v>2788091.050598216</v>
      </c>
      <c r="C602">
        <v>2719640.41461161</v>
      </c>
    </row>
    <row r="603" spans="1:3">
      <c r="A603">
        <v>601</v>
      </c>
      <c r="B603">
        <v>2788983.195747046</v>
      </c>
      <c r="C603">
        <v>2719497.628095051</v>
      </c>
    </row>
    <row r="604" spans="1:3">
      <c r="A604">
        <v>602</v>
      </c>
      <c r="B604">
        <v>2788599.87615392</v>
      </c>
      <c r="C604">
        <v>2719626.45732009</v>
      </c>
    </row>
    <row r="605" spans="1:3">
      <c r="A605">
        <v>603</v>
      </c>
      <c r="B605">
        <v>2787269.357091456</v>
      </c>
      <c r="C605">
        <v>2719481.010168657</v>
      </c>
    </row>
    <row r="606" spans="1:3">
      <c r="A606">
        <v>604</v>
      </c>
      <c r="B606">
        <v>2790507.982910151</v>
      </c>
      <c r="C606">
        <v>2719622.19042889</v>
      </c>
    </row>
    <row r="607" spans="1:3">
      <c r="A607">
        <v>605</v>
      </c>
      <c r="B607">
        <v>2790355.311278303</v>
      </c>
      <c r="C607">
        <v>2719707.785435782</v>
      </c>
    </row>
    <row r="608" spans="1:3">
      <c r="A608">
        <v>606</v>
      </c>
      <c r="B608">
        <v>2790757.889273277</v>
      </c>
      <c r="C608">
        <v>2719743.698013292</v>
      </c>
    </row>
    <row r="609" spans="1:3">
      <c r="A609">
        <v>607</v>
      </c>
      <c r="B609">
        <v>2791152.926818269</v>
      </c>
      <c r="C609">
        <v>2719726.871934808</v>
      </c>
    </row>
    <row r="610" spans="1:3">
      <c r="A610">
        <v>608</v>
      </c>
      <c r="B610">
        <v>2790947.727303984</v>
      </c>
      <c r="C610">
        <v>2719762.641651029</v>
      </c>
    </row>
    <row r="611" spans="1:3">
      <c r="A611">
        <v>609</v>
      </c>
      <c r="B611">
        <v>2790882.187184836</v>
      </c>
      <c r="C611">
        <v>2719808.862543129</v>
      </c>
    </row>
    <row r="612" spans="1:3">
      <c r="A612">
        <v>610</v>
      </c>
      <c r="B612">
        <v>2791290.635573926</v>
      </c>
      <c r="C612">
        <v>2719778.992978363</v>
      </c>
    </row>
    <row r="613" spans="1:3">
      <c r="A613">
        <v>611</v>
      </c>
      <c r="B613">
        <v>2790284.006744757</v>
      </c>
      <c r="C613">
        <v>2719763.905532333</v>
      </c>
    </row>
    <row r="614" spans="1:3">
      <c r="A614">
        <v>612</v>
      </c>
      <c r="B614">
        <v>2792464.429711173</v>
      </c>
      <c r="C614">
        <v>2719800.066885394</v>
      </c>
    </row>
    <row r="615" spans="1:3">
      <c r="A615">
        <v>613</v>
      </c>
      <c r="B615">
        <v>2792959.382716666</v>
      </c>
      <c r="C615">
        <v>2719718.068821223</v>
      </c>
    </row>
    <row r="616" spans="1:3">
      <c r="A616">
        <v>614</v>
      </c>
      <c r="B616">
        <v>2793352.916004754</v>
      </c>
      <c r="C616">
        <v>2719741.139283041</v>
      </c>
    </row>
    <row r="617" spans="1:3">
      <c r="A617">
        <v>615</v>
      </c>
      <c r="B617">
        <v>2793625.139869</v>
      </c>
      <c r="C617">
        <v>2719785.154682384</v>
      </c>
    </row>
    <row r="618" spans="1:3">
      <c r="A618">
        <v>616</v>
      </c>
      <c r="B618">
        <v>2795773.304854071</v>
      </c>
      <c r="C618">
        <v>2719784.072041732</v>
      </c>
    </row>
    <row r="619" spans="1:3">
      <c r="A619">
        <v>617</v>
      </c>
      <c r="B619">
        <v>2796217.871503451</v>
      </c>
      <c r="C619">
        <v>2719803.081973675</v>
      </c>
    </row>
    <row r="620" spans="1:3">
      <c r="A620">
        <v>618</v>
      </c>
      <c r="B620">
        <v>2797718.196183748</v>
      </c>
      <c r="C620">
        <v>2719845.592710007</v>
      </c>
    </row>
    <row r="621" spans="1:3">
      <c r="A621">
        <v>619</v>
      </c>
      <c r="B621">
        <v>2796113.232047788</v>
      </c>
      <c r="C621">
        <v>2719778.205168256</v>
      </c>
    </row>
    <row r="622" spans="1:3">
      <c r="A622">
        <v>620</v>
      </c>
      <c r="B622">
        <v>2798461.633155216</v>
      </c>
      <c r="C622">
        <v>2720064.624276994</v>
      </c>
    </row>
    <row r="623" spans="1:3">
      <c r="A623">
        <v>621</v>
      </c>
      <c r="B623">
        <v>2795462.069281946</v>
      </c>
      <c r="C623">
        <v>2719735.661490147</v>
      </c>
    </row>
    <row r="624" spans="1:3">
      <c r="A624">
        <v>622</v>
      </c>
      <c r="B624">
        <v>2793255.044228757</v>
      </c>
      <c r="C624">
        <v>2719580.367782586</v>
      </c>
    </row>
    <row r="625" spans="1:3">
      <c r="A625">
        <v>623</v>
      </c>
      <c r="B625">
        <v>2795952.994365819</v>
      </c>
      <c r="C625">
        <v>2719778.084889938</v>
      </c>
    </row>
    <row r="626" spans="1:3">
      <c r="A626">
        <v>624</v>
      </c>
      <c r="B626">
        <v>2796347.164999238</v>
      </c>
      <c r="C626">
        <v>2719876.995283773</v>
      </c>
    </row>
    <row r="627" spans="1:3">
      <c r="A627">
        <v>625</v>
      </c>
      <c r="B627">
        <v>2795903.419575271</v>
      </c>
      <c r="C627">
        <v>2719871.774463965</v>
      </c>
    </row>
    <row r="628" spans="1:3">
      <c r="A628">
        <v>626</v>
      </c>
      <c r="B628">
        <v>2796087.152537284</v>
      </c>
      <c r="C628">
        <v>2719744.230062413</v>
      </c>
    </row>
    <row r="629" spans="1:3">
      <c r="A629">
        <v>627</v>
      </c>
      <c r="B629">
        <v>2796744.349026465</v>
      </c>
      <c r="C629">
        <v>2719729.207286617</v>
      </c>
    </row>
    <row r="630" spans="1:3">
      <c r="A630">
        <v>628</v>
      </c>
      <c r="B630">
        <v>2793962.956083594</v>
      </c>
      <c r="C630">
        <v>2719554.086773328</v>
      </c>
    </row>
    <row r="631" spans="1:3">
      <c r="A631">
        <v>629</v>
      </c>
      <c r="B631">
        <v>2796044.71201948</v>
      </c>
      <c r="C631">
        <v>2719703.744650494</v>
      </c>
    </row>
    <row r="632" spans="1:3">
      <c r="A632">
        <v>630</v>
      </c>
      <c r="B632">
        <v>2796736.773890603</v>
      </c>
      <c r="C632">
        <v>2719607.676160231</v>
      </c>
    </row>
    <row r="633" spans="1:3">
      <c r="A633">
        <v>631</v>
      </c>
      <c r="B633">
        <v>2796303.424005026</v>
      </c>
      <c r="C633">
        <v>2719765.099376807</v>
      </c>
    </row>
    <row r="634" spans="1:3">
      <c r="A634">
        <v>632</v>
      </c>
      <c r="B634">
        <v>2796769.075914646</v>
      </c>
      <c r="C634">
        <v>2719894.674780383</v>
      </c>
    </row>
    <row r="635" spans="1:3">
      <c r="A635">
        <v>633</v>
      </c>
      <c r="B635">
        <v>2796565.879452498</v>
      </c>
      <c r="C635">
        <v>2719747.295214714</v>
      </c>
    </row>
    <row r="636" spans="1:3">
      <c r="A636">
        <v>634</v>
      </c>
      <c r="B636">
        <v>2796638.748606095</v>
      </c>
      <c r="C636">
        <v>2719708.61593137</v>
      </c>
    </row>
    <row r="637" spans="1:3">
      <c r="A637">
        <v>635</v>
      </c>
      <c r="B637">
        <v>2795514.413846969</v>
      </c>
      <c r="C637">
        <v>2719736.562010807</v>
      </c>
    </row>
    <row r="638" spans="1:3">
      <c r="A638">
        <v>636</v>
      </c>
      <c r="B638">
        <v>2794384.130673187</v>
      </c>
      <c r="C638">
        <v>2719724.361688087</v>
      </c>
    </row>
    <row r="639" spans="1:3">
      <c r="A639">
        <v>637</v>
      </c>
      <c r="B639">
        <v>2796570.190436033</v>
      </c>
      <c r="C639">
        <v>2719666.032930517</v>
      </c>
    </row>
    <row r="640" spans="1:3">
      <c r="A640">
        <v>638</v>
      </c>
      <c r="B640">
        <v>2796917.074309369</v>
      </c>
      <c r="C640">
        <v>2719722.650578934</v>
      </c>
    </row>
    <row r="641" spans="1:3">
      <c r="A641">
        <v>639</v>
      </c>
      <c r="B641">
        <v>2795768.511806851</v>
      </c>
      <c r="C641">
        <v>2719784.438390229</v>
      </c>
    </row>
    <row r="642" spans="1:3">
      <c r="A642">
        <v>640</v>
      </c>
      <c r="B642">
        <v>2795857.66277198</v>
      </c>
      <c r="C642">
        <v>2719720.629404391</v>
      </c>
    </row>
    <row r="643" spans="1:3">
      <c r="A643">
        <v>641</v>
      </c>
      <c r="B643">
        <v>2794836.371426013</v>
      </c>
      <c r="C643">
        <v>2719739.294076909</v>
      </c>
    </row>
    <row r="644" spans="1:3">
      <c r="A644">
        <v>642</v>
      </c>
      <c r="B644">
        <v>2795912.255411223</v>
      </c>
      <c r="C644">
        <v>2719705.308564805</v>
      </c>
    </row>
    <row r="645" spans="1:3">
      <c r="A645">
        <v>643</v>
      </c>
      <c r="B645">
        <v>2797428.492737235</v>
      </c>
      <c r="C645">
        <v>2719859.566409648</v>
      </c>
    </row>
    <row r="646" spans="1:3">
      <c r="A646">
        <v>644</v>
      </c>
      <c r="B646">
        <v>2796491.395173295</v>
      </c>
      <c r="C646">
        <v>2719771.773172978</v>
      </c>
    </row>
    <row r="647" spans="1:3">
      <c r="A647">
        <v>645</v>
      </c>
      <c r="B647">
        <v>2794858.140528859</v>
      </c>
      <c r="C647">
        <v>2719633.833843968</v>
      </c>
    </row>
    <row r="648" spans="1:3">
      <c r="A648">
        <v>646</v>
      </c>
      <c r="B648">
        <v>2796094.67784056</v>
      </c>
      <c r="C648">
        <v>2719705.497536134</v>
      </c>
    </row>
    <row r="649" spans="1:3">
      <c r="A649">
        <v>647</v>
      </c>
      <c r="B649">
        <v>2795841.646840745</v>
      </c>
      <c r="C649">
        <v>2719779.563431179</v>
      </c>
    </row>
    <row r="650" spans="1:3">
      <c r="A650">
        <v>648</v>
      </c>
      <c r="B650">
        <v>2796034.717445496</v>
      </c>
      <c r="C650">
        <v>2719733.885753839</v>
      </c>
    </row>
    <row r="651" spans="1:3">
      <c r="A651">
        <v>649</v>
      </c>
      <c r="B651">
        <v>2796212.415182175</v>
      </c>
      <c r="C651">
        <v>2719758.813409387</v>
      </c>
    </row>
    <row r="652" spans="1:3">
      <c r="A652">
        <v>650</v>
      </c>
      <c r="B652">
        <v>2796021.172379599</v>
      </c>
      <c r="C652">
        <v>2719747.569860691</v>
      </c>
    </row>
    <row r="653" spans="1:3">
      <c r="A653">
        <v>651</v>
      </c>
      <c r="B653">
        <v>2796162.905900946</v>
      </c>
      <c r="C653">
        <v>2719809.335558275</v>
      </c>
    </row>
    <row r="654" spans="1:3">
      <c r="A654">
        <v>652</v>
      </c>
      <c r="B654">
        <v>2796197.084255276</v>
      </c>
      <c r="C654">
        <v>2719748.814777848</v>
      </c>
    </row>
    <row r="655" spans="1:3">
      <c r="A655">
        <v>653</v>
      </c>
      <c r="B655">
        <v>2795982.866204276</v>
      </c>
      <c r="C655">
        <v>2719695.46463424</v>
      </c>
    </row>
    <row r="656" spans="1:3">
      <c r="A656">
        <v>654</v>
      </c>
      <c r="B656">
        <v>2796488.499544609</v>
      </c>
      <c r="C656">
        <v>2719753.874180614</v>
      </c>
    </row>
    <row r="657" spans="1:3">
      <c r="A657">
        <v>655</v>
      </c>
      <c r="B657">
        <v>2795491.305278153</v>
      </c>
      <c r="C657">
        <v>2719709.322976802</v>
      </c>
    </row>
    <row r="658" spans="1:3">
      <c r="A658">
        <v>656</v>
      </c>
      <c r="B658">
        <v>2795009.824994397</v>
      </c>
      <c r="C658">
        <v>2719711.880707096</v>
      </c>
    </row>
    <row r="659" spans="1:3">
      <c r="A659">
        <v>657</v>
      </c>
      <c r="B659">
        <v>2795267.709877193</v>
      </c>
      <c r="C659">
        <v>2719697.78909119</v>
      </c>
    </row>
    <row r="660" spans="1:3">
      <c r="A660">
        <v>658</v>
      </c>
      <c r="B660">
        <v>2795686.681732161</v>
      </c>
      <c r="C660">
        <v>2719697.792236703</v>
      </c>
    </row>
    <row r="661" spans="1:3">
      <c r="A661">
        <v>659</v>
      </c>
      <c r="B661">
        <v>2795100.61404741</v>
      </c>
      <c r="C661">
        <v>2719728.039139779</v>
      </c>
    </row>
    <row r="662" spans="1:3">
      <c r="A662">
        <v>660</v>
      </c>
      <c r="B662">
        <v>2795080.86883944</v>
      </c>
      <c r="C662">
        <v>2719653.600035334</v>
      </c>
    </row>
    <row r="663" spans="1:3">
      <c r="A663">
        <v>661</v>
      </c>
      <c r="B663">
        <v>2795019.793369269</v>
      </c>
      <c r="C663">
        <v>2719700.368450535</v>
      </c>
    </row>
    <row r="664" spans="1:3">
      <c r="A664">
        <v>662</v>
      </c>
      <c r="B664">
        <v>2795282.529295523</v>
      </c>
      <c r="C664">
        <v>2719720.043451361</v>
      </c>
    </row>
    <row r="665" spans="1:3">
      <c r="A665">
        <v>663</v>
      </c>
      <c r="B665">
        <v>2795634.948622723</v>
      </c>
      <c r="C665">
        <v>2719677.148584592</v>
      </c>
    </row>
    <row r="666" spans="1:3">
      <c r="A666">
        <v>664</v>
      </c>
      <c r="B666">
        <v>2795271.642558119</v>
      </c>
      <c r="C666">
        <v>2719640.820808008</v>
      </c>
    </row>
    <row r="667" spans="1:3">
      <c r="A667">
        <v>665</v>
      </c>
      <c r="B667">
        <v>2795649.949122083</v>
      </c>
      <c r="C667">
        <v>2719746.971468573</v>
      </c>
    </row>
    <row r="668" spans="1:3">
      <c r="A668">
        <v>666</v>
      </c>
      <c r="B668">
        <v>2793674.99234835</v>
      </c>
      <c r="C668">
        <v>2719663.218038771</v>
      </c>
    </row>
    <row r="669" spans="1:3">
      <c r="A669">
        <v>667</v>
      </c>
      <c r="B669">
        <v>2795225.304022549</v>
      </c>
      <c r="C669">
        <v>2719699.024368305</v>
      </c>
    </row>
    <row r="670" spans="1:3">
      <c r="A670">
        <v>668</v>
      </c>
      <c r="B670">
        <v>2793916.396635072</v>
      </c>
      <c r="C670">
        <v>2719574.603353824</v>
      </c>
    </row>
    <row r="671" spans="1:3">
      <c r="A671">
        <v>669</v>
      </c>
      <c r="B671">
        <v>2795368.341467746</v>
      </c>
      <c r="C671">
        <v>2719671.286304391</v>
      </c>
    </row>
    <row r="672" spans="1:3">
      <c r="A672">
        <v>670</v>
      </c>
      <c r="B672">
        <v>2795411.231891628</v>
      </c>
      <c r="C672">
        <v>2719747.174158213</v>
      </c>
    </row>
    <row r="673" spans="1:3">
      <c r="A673">
        <v>671</v>
      </c>
      <c r="B673">
        <v>2794930.98609842</v>
      </c>
      <c r="C673">
        <v>2719651.718559337</v>
      </c>
    </row>
    <row r="674" spans="1:3">
      <c r="A674">
        <v>672</v>
      </c>
      <c r="B674">
        <v>2795981.637815273</v>
      </c>
      <c r="C674">
        <v>2719720.75739431</v>
      </c>
    </row>
    <row r="675" spans="1:3">
      <c r="A675">
        <v>673</v>
      </c>
      <c r="B675">
        <v>2795111.191746285</v>
      </c>
      <c r="C675">
        <v>2719689.817138648</v>
      </c>
    </row>
    <row r="676" spans="1:3">
      <c r="A676">
        <v>674</v>
      </c>
      <c r="B676">
        <v>2795089.849563851</v>
      </c>
      <c r="C676">
        <v>2719693.669598818</v>
      </c>
    </row>
    <row r="677" spans="1:3">
      <c r="A677">
        <v>675</v>
      </c>
      <c r="B677">
        <v>2795108.701336794</v>
      </c>
      <c r="C677">
        <v>2719659.121528917</v>
      </c>
    </row>
    <row r="678" spans="1:3">
      <c r="A678">
        <v>676</v>
      </c>
      <c r="B678">
        <v>2795318.986061607</v>
      </c>
      <c r="C678">
        <v>2719729.299464345</v>
      </c>
    </row>
    <row r="679" spans="1:3">
      <c r="A679">
        <v>677</v>
      </c>
      <c r="B679">
        <v>2795047.83929251</v>
      </c>
      <c r="C679">
        <v>2719700.144297108</v>
      </c>
    </row>
    <row r="680" spans="1:3">
      <c r="A680">
        <v>678</v>
      </c>
      <c r="B680">
        <v>2795195.641754405</v>
      </c>
      <c r="C680">
        <v>2719688.400447822</v>
      </c>
    </row>
    <row r="681" spans="1:3">
      <c r="A681">
        <v>679</v>
      </c>
      <c r="B681">
        <v>2795762.150511512</v>
      </c>
      <c r="C681">
        <v>2719768.08519988</v>
      </c>
    </row>
    <row r="682" spans="1:3">
      <c r="A682">
        <v>680</v>
      </c>
      <c r="B682">
        <v>2796028.494654092</v>
      </c>
      <c r="C682">
        <v>2719765.872010892</v>
      </c>
    </row>
    <row r="683" spans="1:3">
      <c r="A683">
        <v>681</v>
      </c>
      <c r="B683">
        <v>2795892.450487084</v>
      </c>
      <c r="C683">
        <v>2719769.821312315</v>
      </c>
    </row>
    <row r="684" spans="1:3">
      <c r="A684">
        <v>682</v>
      </c>
      <c r="B684">
        <v>2795839.151161756</v>
      </c>
      <c r="C684">
        <v>2719771.843555696</v>
      </c>
    </row>
    <row r="685" spans="1:3">
      <c r="A685">
        <v>683</v>
      </c>
      <c r="B685">
        <v>2796184.434831982</v>
      </c>
      <c r="C685">
        <v>2719780.169729798</v>
      </c>
    </row>
    <row r="686" spans="1:3">
      <c r="A686">
        <v>684</v>
      </c>
      <c r="B686">
        <v>2796139.140051818</v>
      </c>
      <c r="C686">
        <v>2719768.02730677</v>
      </c>
    </row>
    <row r="687" spans="1:3">
      <c r="A687">
        <v>685</v>
      </c>
      <c r="B687">
        <v>2795673.957487709</v>
      </c>
      <c r="C687">
        <v>2719748.661028794</v>
      </c>
    </row>
    <row r="688" spans="1:3">
      <c r="A688">
        <v>686</v>
      </c>
      <c r="B688">
        <v>2796286.828541991</v>
      </c>
      <c r="C688">
        <v>2719791.470384596</v>
      </c>
    </row>
    <row r="689" spans="1:3">
      <c r="A689">
        <v>687</v>
      </c>
      <c r="B689">
        <v>2796526.107697862</v>
      </c>
      <c r="C689">
        <v>2719794.041981004</v>
      </c>
    </row>
    <row r="690" spans="1:3">
      <c r="A690">
        <v>688</v>
      </c>
      <c r="B690">
        <v>2796125.013443596</v>
      </c>
      <c r="C690">
        <v>2719783.928019059</v>
      </c>
    </row>
    <row r="691" spans="1:3">
      <c r="A691">
        <v>689</v>
      </c>
      <c r="B691">
        <v>2796180.781890557</v>
      </c>
      <c r="C691">
        <v>2719791.302614335</v>
      </c>
    </row>
    <row r="692" spans="1:3">
      <c r="A692">
        <v>690</v>
      </c>
      <c r="B692">
        <v>2796148.921516255</v>
      </c>
      <c r="C692">
        <v>2719775.320124828</v>
      </c>
    </row>
    <row r="693" spans="1:3">
      <c r="A693">
        <v>691</v>
      </c>
      <c r="B693">
        <v>2796111.522172296</v>
      </c>
      <c r="C693">
        <v>2719795.014989114</v>
      </c>
    </row>
    <row r="694" spans="1:3">
      <c r="A694">
        <v>692</v>
      </c>
      <c r="B694">
        <v>2796030.252318398</v>
      </c>
      <c r="C694">
        <v>2719786.088696576</v>
      </c>
    </row>
    <row r="695" spans="1:3">
      <c r="A695">
        <v>693</v>
      </c>
      <c r="B695">
        <v>2795872.851254281</v>
      </c>
      <c r="C695">
        <v>2719835.031023902</v>
      </c>
    </row>
    <row r="696" spans="1:3">
      <c r="A696">
        <v>694</v>
      </c>
      <c r="B696">
        <v>2796338.647320584</v>
      </c>
      <c r="C696">
        <v>2719809.268352772</v>
      </c>
    </row>
    <row r="697" spans="1:3">
      <c r="A697">
        <v>695</v>
      </c>
      <c r="B697">
        <v>2796040.755715071</v>
      </c>
      <c r="C697">
        <v>2719840.425848654</v>
      </c>
    </row>
    <row r="698" spans="1:3">
      <c r="A698">
        <v>696</v>
      </c>
      <c r="B698">
        <v>2796216.328040705</v>
      </c>
      <c r="C698">
        <v>2719793.357618698</v>
      </c>
    </row>
    <row r="699" spans="1:3">
      <c r="A699">
        <v>697</v>
      </c>
      <c r="B699">
        <v>2796415.838587744</v>
      </c>
      <c r="C699">
        <v>2719775.906730641</v>
      </c>
    </row>
    <row r="700" spans="1:3">
      <c r="A700">
        <v>698</v>
      </c>
      <c r="B700">
        <v>2796297.161057169</v>
      </c>
      <c r="C700">
        <v>2719809.165900258</v>
      </c>
    </row>
    <row r="701" spans="1:3">
      <c r="A701">
        <v>699</v>
      </c>
      <c r="B701">
        <v>2795912.650988567</v>
      </c>
      <c r="C701">
        <v>2719761.866142598</v>
      </c>
    </row>
    <row r="702" spans="1:3">
      <c r="A702">
        <v>700</v>
      </c>
      <c r="B702">
        <v>2795970.186129719</v>
      </c>
      <c r="C702">
        <v>2719781.264941083</v>
      </c>
    </row>
    <row r="703" spans="1:3">
      <c r="A703">
        <v>701</v>
      </c>
      <c r="B703">
        <v>2795769.683441767</v>
      </c>
      <c r="C703">
        <v>2719736.346080971</v>
      </c>
    </row>
    <row r="704" spans="1:3">
      <c r="A704">
        <v>702</v>
      </c>
      <c r="B704">
        <v>2796028.26623663</v>
      </c>
      <c r="C704">
        <v>2719760.99094261</v>
      </c>
    </row>
    <row r="705" spans="1:3">
      <c r="A705">
        <v>703</v>
      </c>
      <c r="B705">
        <v>2796366.118200937</v>
      </c>
      <c r="C705">
        <v>2719754.753882151</v>
      </c>
    </row>
    <row r="706" spans="1:3">
      <c r="A706">
        <v>704</v>
      </c>
      <c r="B706">
        <v>2796171.971132519</v>
      </c>
      <c r="C706">
        <v>2719796.091098097</v>
      </c>
    </row>
    <row r="707" spans="1:3">
      <c r="A707">
        <v>705</v>
      </c>
      <c r="B707">
        <v>2795617.10627129</v>
      </c>
      <c r="C707">
        <v>2719744.720927447</v>
      </c>
    </row>
    <row r="708" spans="1:3">
      <c r="A708">
        <v>706</v>
      </c>
      <c r="B708">
        <v>2795719.464928564</v>
      </c>
      <c r="C708">
        <v>2719750.321348085</v>
      </c>
    </row>
    <row r="709" spans="1:3">
      <c r="A709">
        <v>707</v>
      </c>
      <c r="B709">
        <v>2795250.282988308</v>
      </c>
      <c r="C709">
        <v>2719734.337686558</v>
      </c>
    </row>
    <row r="710" spans="1:3">
      <c r="A710">
        <v>708</v>
      </c>
      <c r="B710">
        <v>2795389.289023698</v>
      </c>
      <c r="C710">
        <v>2719732.870709943</v>
      </c>
    </row>
    <row r="711" spans="1:3">
      <c r="A711">
        <v>709</v>
      </c>
      <c r="B711">
        <v>2794913.053069029</v>
      </c>
      <c r="C711">
        <v>2719684.160291645</v>
      </c>
    </row>
    <row r="712" spans="1:3">
      <c r="A712">
        <v>710</v>
      </c>
      <c r="B712">
        <v>2795592.463814998</v>
      </c>
      <c r="C712">
        <v>2719743.622551192</v>
      </c>
    </row>
    <row r="713" spans="1:3">
      <c r="A713">
        <v>711</v>
      </c>
      <c r="B713">
        <v>2795246.654287053</v>
      </c>
      <c r="C713">
        <v>2719735.615034665</v>
      </c>
    </row>
    <row r="714" spans="1:3">
      <c r="A714">
        <v>712</v>
      </c>
      <c r="B714">
        <v>2795472.736998103</v>
      </c>
      <c r="C714">
        <v>2719737.982586562</v>
      </c>
    </row>
    <row r="715" spans="1:3">
      <c r="A715">
        <v>713</v>
      </c>
      <c r="B715">
        <v>2795911.866329925</v>
      </c>
      <c r="C715">
        <v>2719735.415384339</v>
      </c>
    </row>
    <row r="716" spans="1:3">
      <c r="A716">
        <v>714</v>
      </c>
      <c r="B716">
        <v>2795367.30915221</v>
      </c>
      <c r="C716">
        <v>2719742.543289323</v>
      </c>
    </row>
    <row r="717" spans="1:3">
      <c r="A717">
        <v>715</v>
      </c>
      <c r="B717">
        <v>2795108.201804266</v>
      </c>
      <c r="C717">
        <v>2719731.942336622</v>
      </c>
    </row>
    <row r="718" spans="1:3">
      <c r="A718">
        <v>716</v>
      </c>
      <c r="B718">
        <v>2795362.489486637</v>
      </c>
      <c r="C718">
        <v>2719713.407142924</v>
      </c>
    </row>
    <row r="719" spans="1:3">
      <c r="A719">
        <v>717</v>
      </c>
      <c r="B719">
        <v>2795615.843383078</v>
      </c>
      <c r="C719">
        <v>2719728.709369687</v>
      </c>
    </row>
    <row r="720" spans="1:3">
      <c r="A720">
        <v>718</v>
      </c>
      <c r="B720">
        <v>2795033.661799424</v>
      </c>
      <c r="C720">
        <v>2719694.279969742</v>
      </c>
    </row>
    <row r="721" spans="1:3">
      <c r="A721">
        <v>719</v>
      </c>
      <c r="B721">
        <v>2795180.902266218</v>
      </c>
      <c r="C721">
        <v>2719677.053376864</v>
      </c>
    </row>
    <row r="722" spans="1:3">
      <c r="A722">
        <v>720</v>
      </c>
      <c r="B722">
        <v>2795280.681823268</v>
      </c>
      <c r="C722">
        <v>2719693.476773365</v>
      </c>
    </row>
    <row r="723" spans="1:3">
      <c r="A723">
        <v>721</v>
      </c>
      <c r="B723">
        <v>2795220.312640341</v>
      </c>
      <c r="C723">
        <v>2719703.148793911</v>
      </c>
    </row>
    <row r="724" spans="1:3">
      <c r="A724">
        <v>722</v>
      </c>
      <c r="B724">
        <v>2795031.070684298</v>
      </c>
      <c r="C724">
        <v>2719714.022407368</v>
      </c>
    </row>
    <row r="725" spans="1:3">
      <c r="A725">
        <v>723</v>
      </c>
      <c r="B725">
        <v>2795028.348627987</v>
      </c>
      <c r="C725">
        <v>2719711.65203203</v>
      </c>
    </row>
    <row r="726" spans="1:3">
      <c r="A726">
        <v>724</v>
      </c>
      <c r="B726">
        <v>2795080.971141906</v>
      </c>
      <c r="C726">
        <v>2719725.920065578</v>
      </c>
    </row>
    <row r="727" spans="1:3">
      <c r="A727">
        <v>725</v>
      </c>
      <c r="B727">
        <v>2795151.1555641</v>
      </c>
      <c r="C727">
        <v>2719734.639552634</v>
      </c>
    </row>
    <row r="728" spans="1:3">
      <c r="A728">
        <v>726</v>
      </c>
      <c r="B728">
        <v>2794953.890591459</v>
      </c>
      <c r="C728">
        <v>2719712.651257806</v>
      </c>
    </row>
    <row r="729" spans="1:3">
      <c r="A729">
        <v>727</v>
      </c>
      <c r="B729">
        <v>2795022.371357532</v>
      </c>
      <c r="C729">
        <v>2719736.604882659</v>
      </c>
    </row>
    <row r="730" spans="1:3">
      <c r="A730">
        <v>728</v>
      </c>
      <c r="B730">
        <v>2794959.58698486</v>
      </c>
      <c r="C730">
        <v>2719717.93308467</v>
      </c>
    </row>
    <row r="731" spans="1:3">
      <c r="A731">
        <v>729</v>
      </c>
      <c r="B731">
        <v>2795004.919087211</v>
      </c>
      <c r="C731">
        <v>2719720.218295144</v>
      </c>
    </row>
    <row r="732" spans="1:3">
      <c r="A732">
        <v>730</v>
      </c>
      <c r="B732">
        <v>2795271.950395944</v>
      </c>
      <c r="C732">
        <v>2719741.844030255</v>
      </c>
    </row>
    <row r="733" spans="1:3">
      <c r="A733">
        <v>731</v>
      </c>
      <c r="B733">
        <v>2795399.005576059</v>
      </c>
      <c r="C733">
        <v>2719744.586562763</v>
      </c>
    </row>
    <row r="734" spans="1:3">
      <c r="A734">
        <v>732</v>
      </c>
      <c r="B734">
        <v>2795453.394856739</v>
      </c>
      <c r="C734">
        <v>2719741.64970191</v>
      </c>
    </row>
    <row r="735" spans="1:3">
      <c r="A735">
        <v>733</v>
      </c>
      <c r="B735">
        <v>2795477.713159106</v>
      </c>
      <c r="C735">
        <v>2719741.027214421</v>
      </c>
    </row>
    <row r="736" spans="1:3">
      <c r="A736">
        <v>734</v>
      </c>
      <c r="B736">
        <v>2795315.157113641</v>
      </c>
      <c r="C736">
        <v>2719743.942976687</v>
      </c>
    </row>
    <row r="737" spans="1:3">
      <c r="A737">
        <v>735</v>
      </c>
      <c r="B737">
        <v>2795446.918875746</v>
      </c>
      <c r="C737">
        <v>2719756.269245962</v>
      </c>
    </row>
    <row r="738" spans="1:3">
      <c r="A738">
        <v>736</v>
      </c>
      <c r="B738">
        <v>2795173.034765745</v>
      </c>
      <c r="C738">
        <v>2719724.127031398</v>
      </c>
    </row>
    <row r="739" spans="1:3">
      <c r="A739">
        <v>737</v>
      </c>
      <c r="B739">
        <v>2795311.178392045</v>
      </c>
      <c r="C739">
        <v>2719732.77199123</v>
      </c>
    </row>
    <row r="740" spans="1:3">
      <c r="A740">
        <v>738</v>
      </c>
      <c r="B740">
        <v>2795347.913408075</v>
      </c>
      <c r="C740">
        <v>2719733.893313105</v>
      </c>
    </row>
    <row r="741" spans="1:3">
      <c r="A741">
        <v>739</v>
      </c>
      <c r="B741">
        <v>2795349.501281455</v>
      </c>
      <c r="C741">
        <v>2719732.771523299</v>
      </c>
    </row>
    <row r="742" spans="1:3">
      <c r="A742">
        <v>740</v>
      </c>
      <c r="B742">
        <v>2795384.652486021</v>
      </c>
      <c r="C742">
        <v>2719729.974375939</v>
      </c>
    </row>
    <row r="743" spans="1:3">
      <c r="A743">
        <v>741</v>
      </c>
      <c r="B743">
        <v>2795340.330490597</v>
      </c>
      <c r="C743">
        <v>2719742.189527255</v>
      </c>
    </row>
    <row r="744" spans="1:3">
      <c r="A744">
        <v>742</v>
      </c>
      <c r="B744">
        <v>2795467.178277652</v>
      </c>
      <c r="C744">
        <v>2719747.017842282</v>
      </c>
    </row>
    <row r="745" spans="1:3">
      <c r="A745">
        <v>743</v>
      </c>
      <c r="B745">
        <v>2795219.444893183</v>
      </c>
      <c r="C745">
        <v>2719736.681698348</v>
      </c>
    </row>
    <row r="746" spans="1:3">
      <c r="A746">
        <v>744</v>
      </c>
      <c r="B746">
        <v>2795456.662034482</v>
      </c>
      <c r="C746">
        <v>2719733.843517398</v>
      </c>
    </row>
    <row r="747" spans="1:3">
      <c r="A747">
        <v>745</v>
      </c>
      <c r="B747">
        <v>2795592.608972585</v>
      </c>
      <c r="C747">
        <v>2719738.37916212</v>
      </c>
    </row>
    <row r="748" spans="1:3">
      <c r="A748">
        <v>746</v>
      </c>
      <c r="B748">
        <v>2795368.240022274</v>
      </c>
      <c r="C748">
        <v>2719751.915734733</v>
      </c>
    </row>
    <row r="749" spans="1:3">
      <c r="A749">
        <v>747</v>
      </c>
      <c r="B749">
        <v>2795343.50899766</v>
      </c>
      <c r="C749">
        <v>2719731.001924054</v>
      </c>
    </row>
    <row r="750" spans="1:3">
      <c r="A750">
        <v>748</v>
      </c>
      <c r="B750">
        <v>2795460.262166814</v>
      </c>
      <c r="C750">
        <v>2719748.755860082</v>
      </c>
    </row>
    <row r="751" spans="1:3">
      <c r="A751">
        <v>749</v>
      </c>
      <c r="B751">
        <v>2795333.180476348</v>
      </c>
      <c r="C751">
        <v>2719737.545455719</v>
      </c>
    </row>
    <row r="752" spans="1:3">
      <c r="A752">
        <v>750</v>
      </c>
      <c r="B752">
        <v>2795504.464849033</v>
      </c>
      <c r="C752">
        <v>2719754.443107458</v>
      </c>
    </row>
    <row r="753" spans="1:3">
      <c r="A753">
        <v>751</v>
      </c>
      <c r="B753">
        <v>2795577.854418954</v>
      </c>
      <c r="C753">
        <v>2719758.549670718</v>
      </c>
    </row>
    <row r="754" spans="1:3">
      <c r="A754">
        <v>752</v>
      </c>
      <c r="B754">
        <v>2795523.169973036</v>
      </c>
      <c r="C754">
        <v>2719755.564528692</v>
      </c>
    </row>
    <row r="755" spans="1:3">
      <c r="A755">
        <v>753</v>
      </c>
      <c r="B755">
        <v>2795278.175329126</v>
      </c>
      <c r="C755">
        <v>2719759.93704005</v>
      </c>
    </row>
    <row r="756" spans="1:3">
      <c r="A756">
        <v>754</v>
      </c>
      <c r="B756">
        <v>2795315.702715255</v>
      </c>
      <c r="C756">
        <v>2719738.940728718</v>
      </c>
    </row>
    <row r="757" spans="1:3">
      <c r="A757">
        <v>755</v>
      </c>
      <c r="B757">
        <v>2795352.786071298</v>
      </c>
      <c r="C757">
        <v>2719725.462639794</v>
      </c>
    </row>
    <row r="758" spans="1:3">
      <c r="A758">
        <v>756</v>
      </c>
      <c r="B758">
        <v>2795225.625830227</v>
      </c>
      <c r="C758">
        <v>2719739.348344474</v>
      </c>
    </row>
    <row r="759" spans="1:3">
      <c r="A759">
        <v>757</v>
      </c>
      <c r="B759">
        <v>2795106.258503794</v>
      </c>
      <c r="C759">
        <v>2719730.440378557</v>
      </c>
    </row>
    <row r="760" spans="1:3">
      <c r="A760">
        <v>758</v>
      </c>
      <c r="B760">
        <v>2795337.680448095</v>
      </c>
      <c r="C760">
        <v>2719739.420406781</v>
      </c>
    </row>
    <row r="761" spans="1:3">
      <c r="A761">
        <v>759</v>
      </c>
      <c r="B761">
        <v>2794959.20714568</v>
      </c>
      <c r="C761">
        <v>2719714.185308647</v>
      </c>
    </row>
    <row r="762" spans="1:3">
      <c r="A762">
        <v>760</v>
      </c>
      <c r="B762">
        <v>2795341.291901247</v>
      </c>
      <c r="C762">
        <v>2719742.089949354</v>
      </c>
    </row>
    <row r="763" spans="1:3">
      <c r="A763">
        <v>761</v>
      </c>
      <c r="B763">
        <v>2795543.518428221</v>
      </c>
      <c r="C763">
        <v>2719751.527862353</v>
      </c>
    </row>
    <row r="764" spans="1:3">
      <c r="A764">
        <v>762</v>
      </c>
      <c r="B764">
        <v>2795392.289574102</v>
      </c>
      <c r="C764">
        <v>2719747.842447108</v>
      </c>
    </row>
    <row r="765" spans="1:3">
      <c r="A765">
        <v>763</v>
      </c>
      <c r="B765">
        <v>2795316.540609425</v>
      </c>
      <c r="C765">
        <v>2719738.553493617</v>
      </c>
    </row>
    <row r="766" spans="1:3">
      <c r="A766">
        <v>764</v>
      </c>
      <c r="B766">
        <v>2795232.304141746</v>
      </c>
      <c r="C766">
        <v>2719732.523277699</v>
      </c>
    </row>
    <row r="767" spans="1:3">
      <c r="A767">
        <v>765</v>
      </c>
      <c r="B767">
        <v>2795195.827748064</v>
      </c>
      <c r="C767">
        <v>2719731.212534525</v>
      </c>
    </row>
    <row r="768" spans="1:3">
      <c r="A768">
        <v>766</v>
      </c>
      <c r="B768">
        <v>2795236.754222107</v>
      </c>
      <c r="C768">
        <v>2719737.246894212</v>
      </c>
    </row>
    <row r="769" spans="1:3">
      <c r="A769">
        <v>767</v>
      </c>
      <c r="B769">
        <v>2795238.283905405</v>
      </c>
      <c r="C769">
        <v>2719742.982034431</v>
      </c>
    </row>
    <row r="770" spans="1:3">
      <c r="A770">
        <v>768</v>
      </c>
      <c r="B770">
        <v>2795158.410026704</v>
      </c>
      <c r="C770">
        <v>2719738.638817538</v>
      </c>
    </row>
    <row r="771" spans="1:3">
      <c r="A771">
        <v>769</v>
      </c>
      <c r="B771">
        <v>2795127.088146167</v>
      </c>
      <c r="C771">
        <v>2719741.228541679</v>
      </c>
    </row>
    <row r="772" spans="1:3">
      <c r="A772">
        <v>770</v>
      </c>
      <c r="B772">
        <v>2795275.165679602</v>
      </c>
      <c r="C772">
        <v>2719742.033433788</v>
      </c>
    </row>
    <row r="773" spans="1:3">
      <c r="A773">
        <v>771</v>
      </c>
      <c r="B773">
        <v>2795184.569357121</v>
      </c>
      <c r="C773">
        <v>2719740.924500967</v>
      </c>
    </row>
    <row r="774" spans="1:3">
      <c r="A774">
        <v>772</v>
      </c>
      <c r="B774">
        <v>2795162.19438497</v>
      </c>
      <c r="C774">
        <v>2719730.083020254</v>
      </c>
    </row>
    <row r="775" spans="1:3">
      <c r="A775">
        <v>773</v>
      </c>
      <c r="B775">
        <v>2795171.729727916</v>
      </c>
      <c r="C775">
        <v>2719727.4365682</v>
      </c>
    </row>
    <row r="776" spans="1:3">
      <c r="A776">
        <v>774</v>
      </c>
      <c r="B776">
        <v>2795091.546948236</v>
      </c>
      <c r="C776">
        <v>2719720.094878714</v>
      </c>
    </row>
    <row r="777" spans="1:3">
      <c r="A777">
        <v>775</v>
      </c>
      <c r="B777">
        <v>2794997.530874373</v>
      </c>
      <c r="C777">
        <v>2719713.921364393</v>
      </c>
    </row>
    <row r="778" spans="1:3">
      <c r="A778">
        <v>776</v>
      </c>
      <c r="B778">
        <v>2795011.051482031</v>
      </c>
      <c r="C778">
        <v>2719711.91389481</v>
      </c>
    </row>
    <row r="779" spans="1:3">
      <c r="A779">
        <v>777</v>
      </c>
      <c r="B779">
        <v>2795007.052641651</v>
      </c>
      <c r="C779">
        <v>2719715.104843459</v>
      </c>
    </row>
    <row r="780" spans="1:3">
      <c r="A780">
        <v>778</v>
      </c>
      <c r="B780">
        <v>2795026.880045967</v>
      </c>
      <c r="C780">
        <v>2719719.256341393</v>
      </c>
    </row>
    <row r="781" spans="1:3">
      <c r="A781">
        <v>779</v>
      </c>
      <c r="B781">
        <v>2795071.039871148</v>
      </c>
      <c r="C781">
        <v>2719704.299651936</v>
      </c>
    </row>
    <row r="782" spans="1:3">
      <c r="A782">
        <v>780</v>
      </c>
      <c r="B782">
        <v>2794979.775599123</v>
      </c>
      <c r="C782">
        <v>2719707.056968181</v>
      </c>
    </row>
    <row r="783" spans="1:3">
      <c r="A783">
        <v>781</v>
      </c>
      <c r="B783">
        <v>2794910.47517218</v>
      </c>
      <c r="C783">
        <v>2719709.045509749</v>
      </c>
    </row>
    <row r="784" spans="1:3">
      <c r="A784">
        <v>782</v>
      </c>
      <c r="B784">
        <v>2794956.235383543</v>
      </c>
      <c r="C784">
        <v>2719704.588057549</v>
      </c>
    </row>
    <row r="785" spans="1:3">
      <c r="A785">
        <v>783</v>
      </c>
      <c r="B785">
        <v>2795127.728142839</v>
      </c>
      <c r="C785">
        <v>2719712.0558038</v>
      </c>
    </row>
    <row r="786" spans="1:3">
      <c r="A786">
        <v>784</v>
      </c>
      <c r="B786">
        <v>2795105.167638572</v>
      </c>
      <c r="C786">
        <v>2719708.602729515</v>
      </c>
    </row>
    <row r="787" spans="1:3">
      <c r="A787">
        <v>785</v>
      </c>
      <c r="B787">
        <v>2795130.880460983</v>
      </c>
      <c r="C787">
        <v>2719713.424053771</v>
      </c>
    </row>
    <row r="788" spans="1:3">
      <c r="A788">
        <v>786</v>
      </c>
      <c r="B788">
        <v>2795168.140629066</v>
      </c>
      <c r="C788">
        <v>2719711.697576014</v>
      </c>
    </row>
    <row r="789" spans="1:3">
      <c r="A789">
        <v>787</v>
      </c>
      <c r="B789">
        <v>2795022.296781436</v>
      </c>
      <c r="C789">
        <v>2719707.968010766</v>
      </c>
    </row>
    <row r="790" spans="1:3">
      <c r="A790">
        <v>788</v>
      </c>
      <c r="B790">
        <v>2795078.305200091</v>
      </c>
      <c r="C790">
        <v>2719708.69920187</v>
      </c>
    </row>
    <row r="791" spans="1:3">
      <c r="A791">
        <v>789</v>
      </c>
      <c r="B791">
        <v>2795240.181705852</v>
      </c>
      <c r="C791">
        <v>2719710.561022257</v>
      </c>
    </row>
    <row r="792" spans="1:3">
      <c r="A792">
        <v>790</v>
      </c>
      <c r="B792">
        <v>2795091.279479891</v>
      </c>
      <c r="C792">
        <v>2719710.752224151</v>
      </c>
    </row>
    <row r="793" spans="1:3">
      <c r="A793">
        <v>791</v>
      </c>
      <c r="B793">
        <v>2795129.989780347</v>
      </c>
      <c r="C793">
        <v>2719721.86400496</v>
      </c>
    </row>
    <row r="794" spans="1:3">
      <c r="A794">
        <v>792</v>
      </c>
      <c r="B794">
        <v>2795145.058056263</v>
      </c>
      <c r="C794">
        <v>2719715.331968156</v>
      </c>
    </row>
    <row r="795" spans="1:3">
      <c r="A795">
        <v>793</v>
      </c>
      <c r="B795">
        <v>2795056.005007869</v>
      </c>
      <c r="C795">
        <v>2719710.693099015</v>
      </c>
    </row>
    <row r="796" spans="1:3">
      <c r="A796">
        <v>794</v>
      </c>
      <c r="B796">
        <v>2795090.607081215</v>
      </c>
      <c r="C796">
        <v>2719712.9169476</v>
      </c>
    </row>
    <row r="797" spans="1:3">
      <c r="A797">
        <v>795</v>
      </c>
      <c r="B797">
        <v>2795198.133342859</v>
      </c>
      <c r="C797">
        <v>2719710.991050481</v>
      </c>
    </row>
    <row r="798" spans="1:3">
      <c r="A798">
        <v>796</v>
      </c>
      <c r="B798">
        <v>2795113.36433626</v>
      </c>
      <c r="C798">
        <v>2719714.118240282</v>
      </c>
    </row>
    <row r="799" spans="1:3">
      <c r="A799">
        <v>797</v>
      </c>
      <c r="B799">
        <v>2795170.413110951</v>
      </c>
      <c r="C799">
        <v>2719722.477327622</v>
      </c>
    </row>
    <row r="800" spans="1:3">
      <c r="A800">
        <v>798</v>
      </c>
      <c r="B800">
        <v>2795132.727060272</v>
      </c>
      <c r="C800">
        <v>2719710.761972759</v>
      </c>
    </row>
    <row r="801" spans="1:3">
      <c r="A801">
        <v>799</v>
      </c>
      <c r="B801">
        <v>2795065.25404529</v>
      </c>
      <c r="C801">
        <v>2719704.203860068</v>
      </c>
    </row>
    <row r="802" spans="1:3">
      <c r="A802">
        <v>800</v>
      </c>
      <c r="B802">
        <v>2795037.62696439</v>
      </c>
      <c r="C802">
        <v>2719703.811084706</v>
      </c>
    </row>
    <row r="803" spans="1:3">
      <c r="A803">
        <v>801</v>
      </c>
      <c r="B803">
        <v>2795141.93492207</v>
      </c>
      <c r="C803">
        <v>2719713.532144537</v>
      </c>
    </row>
    <row r="804" spans="1:3">
      <c r="A804">
        <v>802</v>
      </c>
      <c r="B804">
        <v>2795191.98061119</v>
      </c>
      <c r="C804">
        <v>2719711.493020907</v>
      </c>
    </row>
    <row r="805" spans="1:3">
      <c r="A805">
        <v>803</v>
      </c>
      <c r="B805">
        <v>2795177.322875882</v>
      </c>
      <c r="C805">
        <v>2719710.618596682</v>
      </c>
    </row>
    <row r="806" spans="1:3">
      <c r="A806">
        <v>804</v>
      </c>
      <c r="B806">
        <v>2795240.015912402</v>
      </c>
      <c r="C806">
        <v>2719714.984025873</v>
      </c>
    </row>
    <row r="807" spans="1:3">
      <c r="A807">
        <v>805</v>
      </c>
      <c r="B807">
        <v>2795223.125942539</v>
      </c>
      <c r="C807">
        <v>2719711.941351788</v>
      </c>
    </row>
    <row r="808" spans="1:3">
      <c r="A808">
        <v>806</v>
      </c>
      <c r="B808">
        <v>2795241.498482478</v>
      </c>
      <c r="C808">
        <v>2719719.788444261</v>
      </c>
    </row>
    <row r="809" spans="1:3">
      <c r="A809">
        <v>807</v>
      </c>
      <c r="B809">
        <v>2795226.454554386</v>
      </c>
      <c r="C809">
        <v>2719712.791282698</v>
      </c>
    </row>
    <row r="810" spans="1:3">
      <c r="A810">
        <v>808</v>
      </c>
      <c r="B810">
        <v>2795230.719178183</v>
      </c>
      <c r="C810">
        <v>2719716.502898591</v>
      </c>
    </row>
    <row r="811" spans="1:3">
      <c r="A811">
        <v>809</v>
      </c>
      <c r="B811">
        <v>2795209.50509482</v>
      </c>
      <c r="C811">
        <v>2719712.455565579</v>
      </c>
    </row>
    <row r="812" spans="1:3">
      <c r="A812">
        <v>810</v>
      </c>
      <c r="B812">
        <v>2795185.703346421</v>
      </c>
      <c r="C812">
        <v>2719715.476386666</v>
      </c>
    </row>
    <row r="813" spans="1:3">
      <c r="A813">
        <v>811</v>
      </c>
      <c r="B813">
        <v>2795199.132655744</v>
      </c>
      <c r="C813">
        <v>2719714.923178448</v>
      </c>
    </row>
    <row r="814" spans="1:3">
      <c r="A814">
        <v>812</v>
      </c>
      <c r="B814">
        <v>2795257.762455092</v>
      </c>
      <c r="C814">
        <v>2719714.868976241</v>
      </c>
    </row>
    <row r="815" spans="1:3">
      <c r="A815">
        <v>813</v>
      </c>
      <c r="B815">
        <v>2795235.686741346</v>
      </c>
      <c r="C815">
        <v>2719713.760924437</v>
      </c>
    </row>
    <row r="816" spans="1:3">
      <c r="A816">
        <v>814</v>
      </c>
      <c r="B816">
        <v>2795234.415589167</v>
      </c>
      <c r="C816">
        <v>2719713.456349054</v>
      </c>
    </row>
    <row r="817" spans="1:3">
      <c r="A817">
        <v>815</v>
      </c>
      <c r="B817">
        <v>2795245.225454383</v>
      </c>
      <c r="C817">
        <v>2719714.86950004</v>
      </c>
    </row>
    <row r="818" spans="1:3">
      <c r="A818">
        <v>816</v>
      </c>
      <c r="B818">
        <v>2795278.886760933</v>
      </c>
      <c r="C818">
        <v>2719719.564843104</v>
      </c>
    </row>
    <row r="819" spans="1:3">
      <c r="A819">
        <v>817</v>
      </c>
      <c r="B819">
        <v>2795225.896439104</v>
      </c>
      <c r="C819">
        <v>2719713.972444066</v>
      </c>
    </row>
    <row r="820" spans="1:3">
      <c r="A820">
        <v>818</v>
      </c>
      <c r="B820">
        <v>2795268.523202281</v>
      </c>
      <c r="C820">
        <v>2719720.678995765</v>
      </c>
    </row>
    <row r="821" spans="1:3">
      <c r="A821">
        <v>819</v>
      </c>
      <c r="B821">
        <v>2795211.642394631</v>
      </c>
      <c r="C821">
        <v>2719714.044989687</v>
      </c>
    </row>
    <row r="822" spans="1:3">
      <c r="A822">
        <v>820</v>
      </c>
      <c r="B822">
        <v>2795263.755183718</v>
      </c>
      <c r="C822">
        <v>2719714.683389672</v>
      </c>
    </row>
    <row r="823" spans="1:3">
      <c r="A823">
        <v>821</v>
      </c>
      <c r="B823">
        <v>2795250.381579527</v>
      </c>
      <c r="C823">
        <v>2719714.18254738</v>
      </c>
    </row>
    <row r="824" spans="1:3">
      <c r="A824">
        <v>822</v>
      </c>
      <c r="B824">
        <v>2795258.743277258</v>
      </c>
      <c r="C824">
        <v>2719713.129235384</v>
      </c>
    </row>
    <row r="825" spans="1:3">
      <c r="A825">
        <v>823</v>
      </c>
      <c r="B825">
        <v>2795273.086984255</v>
      </c>
      <c r="C825">
        <v>2719717.075612064</v>
      </c>
    </row>
    <row r="826" spans="1:3">
      <c r="A826">
        <v>824</v>
      </c>
      <c r="B826">
        <v>2795169.192907738</v>
      </c>
      <c r="C826">
        <v>2719709.700302023</v>
      </c>
    </row>
    <row r="827" spans="1:3">
      <c r="A827">
        <v>825</v>
      </c>
      <c r="B827">
        <v>2795253.095620134</v>
      </c>
      <c r="C827">
        <v>2719712.719880195</v>
      </c>
    </row>
    <row r="828" spans="1:3">
      <c r="A828">
        <v>826</v>
      </c>
      <c r="B828">
        <v>2795229.162444238</v>
      </c>
      <c r="C828">
        <v>2719710.676918292</v>
      </c>
    </row>
    <row r="829" spans="1:3">
      <c r="A829">
        <v>827</v>
      </c>
      <c r="B829">
        <v>2795214.961244795</v>
      </c>
      <c r="C829">
        <v>2719715.360145424</v>
      </c>
    </row>
    <row r="830" spans="1:3">
      <c r="A830">
        <v>828</v>
      </c>
      <c r="B830">
        <v>2795230.021787317</v>
      </c>
      <c r="C830">
        <v>2719719.013982573</v>
      </c>
    </row>
    <row r="831" spans="1:3">
      <c r="A831">
        <v>829</v>
      </c>
      <c r="B831">
        <v>2795194.59019787</v>
      </c>
      <c r="C831">
        <v>2719713.961550895</v>
      </c>
    </row>
    <row r="832" spans="1:3">
      <c r="A832">
        <v>830</v>
      </c>
      <c r="B832">
        <v>2795133.426338543</v>
      </c>
      <c r="C832">
        <v>2719711.067241292</v>
      </c>
    </row>
    <row r="833" spans="1:3">
      <c r="A833">
        <v>831</v>
      </c>
      <c r="B833">
        <v>2795177.262366866</v>
      </c>
      <c r="C833">
        <v>2719711.707277438</v>
      </c>
    </row>
    <row r="834" spans="1:3">
      <c r="A834">
        <v>832</v>
      </c>
      <c r="B834">
        <v>2795196.522639847</v>
      </c>
      <c r="C834">
        <v>2719714.441042289</v>
      </c>
    </row>
    <row r="835" spans="1:3">
      <c r="A835">
        <v>833</v>
      </c>
      <c r="B835">
        <v>2795189.53155051</v>
      </c>
      <c r="C835">
        <v>2719716.146458237</v>
      </c>
    </row>
    <row r="836" spans="1:3">
      <c r="A836">
        <v>834</v>
      </c>
      <c r="B836">
        <v>2795174.412727601</v>
      </c>
      <c r="C836">
        <v>2719714.190411257</v>
      </c>
    </row>
    <row r="837" spans="1:3">
      <c r="A837">
        <v>835</v>
      </c>
      <c r="B837">
        <v>2795203.381426998</v>
      </c>
      <c r="C837">
        <v>2719716.86194162</v>
      </c>
    </row>
    <row r="838" spans="1:3">
      <c r="A838">
        <v>836</v>
      </c>
      <c r="B838">
        <v>2795183.818073274</v>
      </c>
      <c r="C838">
        <v>2719716.303229495</v>
      </c>
    </row>
    <row r="839" spans="1:3">
      <c r="A839">
        <v>837</v>
      </c>
      <c r="B839">
        <v>2795201.415542087</v>
      </c>
      <c r="C839">
        <v>2719714.612980924</v>
      </c>
    </row>
    <row r="840" spans="1:3">
      <c r="A840">
        <v>838</v>
      </c>
      <c r="B840">
        <v>2795186.071253338</v>
      </c>
      <c r="C840">
        <v>2719714.830315575</v>
      </c>
    </row>
    <row r="841" spans="1:3">
      <c r="A841">
        <v>839</v>
      </c>
      <c r="B841">
        <v>2795154.83342618</v>
      </c>
      <c r="C841">
        <v>2719714.623143197</v>
      </c>
    </row>
    <row r="842" spans="1:3">
      <c r="A842">
        <v>840</v>
      </c>
      <c r="B842">
        <v>2795185.717964418</v>
      </c>
      <c r="C842">
        <v>2719715.627593591</v>
      </c>
    </row>
    <row r="843" spans="1:3">
      <c r="A843">
        <v>841</v>
      </c>
      <c r="B843">
        <v>2795193.687938998</v>
      </c>
      <c r="C843">
        <v>2719717.288304057</v>
      </c>
    </row>
    <row r="844" spans="1:3">
      <c r="A844">
        <v>842</v>
      </c>
      <c r="B844">
        <v>2795192.116844062</v>
      </c>
      <c r="C844">
        <v>2719716.214443794</v>
      </c>
    </row>
    <row r="845" spans="1:3">
      <c r="A845">
        <v>843</v>
      </c>
      <c r="B845">
        <v>2795201.252639662</v>
      </c>
      <c r="C845">
        <v>2719716.296877087</v>
      </c>
    </row>
    <row r="846" spans="1:3">
      <c r="A846">
        <v>844</v>
      </c>
      <c r="B846">
        <v>2795186.368387516</v>
      </c>
      <c r="C846">
        <v>2719715.119148914</v>
      </c>
    </row>
    <row r="847" spans="1:3">
      <c r="A847">
        <v>845</v>
      </c>
      <c r="B847">
        <v>2795202.23361341</v>
      </c>
      <c r="C847">
        <v>2719714.865444615</v>
      </c>
    </row>
    <row r="848" spans="1:3">
      <c r="A848">
        <v>846</v>
      </c>
      <c r="B848">
        <v>2795198.79044727</v>
      </c>
      <c r="C848">
        <v>2719714.027086524</v>
      </c>
    </row>
    <row r="849" spans="1:3">
      <c r="A849">
        <v>847</v>
      </c>
      <c r="B849">
        <v>2795200.374781194</v>
      </c>
      <c r="C849">
        <v>2719715.943483638</v>
      </c>
    </row>
    <row r="850" spans="1:3">
      <c r="A850">
        <v>848</v>
      </c>
      <c r="B850">
        <v>2795189.909393322</v>
      </c>
      <c r="C850">
        <v>2719715.374201067</v>
      </c>
    </row>
    <row r="851" spans="1:3">
      <c r="A851">
        <v>849</v>
      </c>
      <c r="B851">
        <v>2795166.799682765</v>
      </c>
      <c r="C851">
        <v>2719713.496903202</v>
      </c>
    </row>
    <row r="852" spans="1:3">
      <c r="A852">
        <v>850</v>
      </c>
      <c r="B852">
        <v>2795208.970541963</v>
      </c>
      <c r="C852">
        <v>2719716.243666683</v>
      </c>
    </row>
    <row r="853" spans="1:3">
      <c r="A853">
        <v>851</v>
      </c>
      <c r="B853">
        <v>2795206.850748774</v>
      </c>
      <c r="C853">
        <v>2719717.133942336</v>
      </c>
    </row>
    <row r="854" spans="1:3">
      <c r="A854">
        <v>852</v>
      </c>
      <c r="B854">
        <v>2795197.945105785</v>
      </c>
      <c r="C854">
        <v>2719715.481814967</v>
      </c>
    </row>
    <row r="855" spans="1:3">
      <c r="A855">
        <v>853</v>
      </c>
      <c r="B855">
        <v>2795202.82550459</v>
      </c>
      <c r="C855">
        <v>2719714.326049533</v>
      </c>
    </row>
    <row r="856" spans="1:3">
      <c r="A856">
        <v>854</v>
      </c>
      <c r="B856">
        <v>2795189.59560708</v>
      </c>
      <c r="C856">
        <v>2719713.073351109</v>
      </c>
    </row>
    <row r="857" spans="1:3">
      <c r="A857">
        <v>855</v>
      </c>
      <c r="B857">
        <v>2795198.756517658</v>
      </c>
      <c r="C857">
        <v>2719713.627406622</v>
      </c>
    </row>
    <row r="858" spans="1:3">
      <c r="A858">
        <v>856</v>
      </c>
      <c r="B858">
        <v>2795199.375925467</v>
      </c>
      <c r="C858">
        <v>2719714.545250494</v>
      </c>
    </row>
    <row r="859" spans="1:3">
      <c r="A859">
        <v>857</v>
      </c>
      <c r="B859">
        <v>2795197.236367389</v>
      </c>
      <c r="C859">
        <v>2719711.949596705</v>
      </c>
    </row>
    <row r="860" spans="1:3">
      <c r="A860">
        <v>858</v>
      </c>
      <c r="B860">
        <v>2795190.761734611</v>
      </c>
      <c r="C860">
        <v>2719713.341701657</v>
      </c>
    </row>
    <row r="861" spans="1:3">
      <c r="A861">
        <v>859</v>
      </c>
      <c r="B861">
        <v>2795186.167918025</v>
      </c>
      <c r="C861">
        <v>2719714.011015426</v>
      </c>
    </row>
    <row r="862" spans="1:3">
      <c r="A862">
        <v>860</v>
      </c>
      <c r="B862">
        <v>2795201.833230942</v>
      </c>
      <c r="C862">
        <v>2719715.130574282</v>
      </c>
    </row>
    <row r="863" spans="1:3">
      <c r="A863">
        <v>861</v>
      </c>
      <c r="B863">
        <v>2795155.299375513</v>
      </c>
      <c r="C863">
        <v>2719711.041219709</v>
      </c>
    </row>
    <row r="864" spans="1:3">
      <c r="A864">
        <v>862</v>
      </c>
      <c r="B864">
        <v>2795148.609336925</v>
      </c>
      <c r="C864">
        <v>2719710.189993014</v>
      </c>
    </row>
    <row r="865" spans="1:3">
      <c r="A865">
        <v>863</v>
      </c>
      <c r="B865">
        <v>2795147.057342986</v>
      </c>
      <c r="C865">
        <v>2719713.452703963</v>
      </c>
    </row>
    <row r="866" spans="1:3">
      <c r="A866">
        <v>864</v>
      </c>
      <c r="B866">
        <v>2795151.448031841</v>
      </c>
      <c r="C866">
        <v>2719713.816729241</v>
      </c>
    </row>
    <row r="867" spans="1:3">
      <c r="A867">
        <v>865</v>
      </c>
      <c r="B867">
        <v>2795151.757160561</v>
      </c>
      <c r="C867">
        <v>2719716.465596701</v>
      </c>
    </row>
    <row r="868" spans="1:3">
      <c r="A868">
        <v>866</v>
      </c>
      <c r="B868">
        <v>2795163.457506673</v>
      </c>
      <c r="C868">
        <v>2719713.821325934</v>
      </c>
    </row>
    <row r="869" spans="1:3">
      <c r="A869">
        <v>867</v>
      </c>
      <c r="B869">
        <v>2795152.635246377</v>
      </c>
      <c r="C869">
        <v>2719711.867149923</v>
      </c>
    </row>
    <row r="870" spans="1:3">
      <c r="A870">
        <v>868</v>
      </c>
      <c r="B870">
        <v>2795159.260960292</v>
      </c>
      <c r="C870">
        <v>2719714.146189478</v>
      </c>
    </row>
    <row r="871" spans="1:3">
      <c r="A871">
        <v>869</v>
      </c>
      <c r="B871">
        <v>2795151.601917981</v>
      </c>
      <c r="C871">
        <v>2719714.876353142</v>
      </c>
    </row>
    <row r="872" spans="1:3">
      <c r="A872">
        <v>870</v>
      </c>
      <c r="B872">
        <v>2795157.365930709</v>
      </c>
      <c r="C872">
        <v>2719713.560726061</v>
      </c>
    </row>
    <row r="873" spans="1:3">
      <c r="A873">
        <v>871</v>
      </c>
      <c r="B873">
        <v>2795154.889181953</v>
      </c>
      <c r="C873">
        <v>2719714.930133133</v>
      </c>
    </row>
    <row r="874" spans="1:3">
      <c r="A874">
        <v>872</v>
      </c>
      <c r="B874">
        <v>2795136.768595225</v>
      </c>
      <c r="C874">
        <v>2719712.570245707</v>
      </c>
    </row>
    <row r="875" spans="1:3">
      <c r="A875">
        <v>873</v>
      </c>
      <c r="B875">
        <v>2795105.167427402</v>
      </c>
      <c r="C875">
        <v>2719709.459866169</v>
      </c>
    </row>
    <row r="876" spans="1:3">
      <c r="A876">
        <v>874</v>
      </c>
      <c r="B876">
        <v>2795143.461501576</v>
      </c>
      <c r="C876">
        <v>2719713.068761215</v>
      </c>
    </row>
    <row r="877" spans="1:3">
      <c r="A877">
        <v>875</v>
      </c>
      <c r="B877">
        <v>2795170.704626737</v>
      </c>
      <c r="C877">
        <v>2719713.785994431</v>
      </c>
    </row>
    <row r="878" spans="1:3">
      <c r="A878">
        <v>876</v>
      </c>
      <c r="B878">
        <v>2795143.931667346</v>
      </c>
      <c r="C878">
        <v>2719711.94102651</v>
      </c>
    </row>
    <row r="879" spans="1:3">
      <c r="A879">
        <v>877</v>
      </c>
      <c r="B879">
        <v>2795171.649435947</v>
      </c>
      <c r="C879">
        <v>2719712.973946602</v>
      </c>
    </row>
    <row r="880" spans="1:3">
      <c r="A880">
        <v>878</v>
      </c>
      <c r="B880">
        <v>2795128.316560907</v>
      </c>
      <c r="C880">
        <v>2719711.109169208</v>
      </c>
    </row>
    <row r="881" spans="1:3">
      <c r="A881">
        <v>879</v>
      </c>
      <c r="B881">
        <v>2795101.035393066</v>
      </c>
      <c r="C881">
        <v>2719713.025052947</v>
      </c>
    </row>
    <row r="882" spans="1:3">
      <c r="A882">
        <v>880</v>
      </c>
      <c r="B882">
        <v>2795131.082869739</v>
      </c>
      <c r="C882">
        <v>2719712.585713384</v>
      </c>
    </row>
    <row r="883" spans="1:3">
      <c r="A883">
        <v>881</v>
      </c>
      <c r="B883">
        <v>2795129.319916873</v>
      </c>
      <c r="C883">
        <v>2719713.145794774</v>
      </c>
    </row>
    <row r="884" spans="1:3">
      <c r="A884">
        <v>882</v>
      </c>
      <c r="B884">
        <v>2795124.830132111</v>
      </c>
      <c r="C884">
        <v>2719712.73842496</v>
      </c>
    </row>
    <row r="885" spans="1:3">
      <c r="A885">
        <v>883</v>
      </c>
      <c r="B885">
        <v>2795123.414694835</v>
      </c>
      <c r="C885">
        <v>2719712.815010043</v>
      </c>
    </row>
    <row r="886" spans="1:3">
      <c r="A886">
        <v>884</v>
      </c>
      <c r="B886">
        <v>2795116.210962051</v>
      </c>
      <c r="C886">
        <v>2719711.842981838</v>
      </c>
    </row>
    <row r="887" spans="1:3">
      <c r="A887">
        <v>885</v>
      </c>
      <c r="B887">
        <v>2795121.781702314</v>
      </c>
      <c r="C887">
        <v>2719712.581801472</v>
      </c>
    </row>
    <row r="888" spans="1:3">
      <c r="A888">
        <v>886</v>
      </c>
      <c r="B888">
        <v>2795115.789157456</v>
      </c>
      <c r="C888">
        <v>2719711.988143533</v>
      </c>
    </row>
    <row r="889" spans="1:3">
      <c r="A889">
        <v>887</v>
      </c>
      <c r="B889">
        <v>2795114.923952912</v>
      </c>
      <c r="C889">
        <v>2719712.123550215</v>
      </c>
    </row>
    <row r="890" spans="1:3">
      <c r="A890">
        <v>888</v>
      </c>
      <c r="B890">
        <v>2795130.975383923</v>
      </c>
      <c r="C890">
        <v>2719714.789445117</v>
      </c>
    </row>
    <row r="891" spans="1:3">
      <c r="A891">
        <v>889</v>
      </c>
      <c r="B891">
        <v>2795131.097962312</v>
      </c>
      <c r="C891">
        <v>2719715.22949757</v>
      </c>
    </row>
    <row r="892" spans="1:3">
      <c r="A892">
        <v>890</v>
      </c>
      <c r="B892">
        <v>2795131.862571287</v>
      </c>
      <c r="C892">
        <v>2719715.551642</v>
      </c>
    </row>
    <row r="893" spans="1:3">
      <c r="A893">
        <v>891</v>
      </c>
      <c r="B893">
        <v>2795132.759266053</v>
      </c>
      <c r="C893">
        <v>2719715.943724695</v>
      </c>
    </row>
    <row r="894" spans="1:3">
      <c r="A894">
        <v>892</v>
      </c>
      <c r="B894">
        <v>2795132.058959863</v>
      </c>
      <c r="C894">
        <v>2719717.2329686</v>
      </c>
    </row>
    <row r="895" spans="1:3">
      <c r="A895">
        <v>893</v>
      </c>
      <c r="B895">
        <v>2795122.174303287</v>
      </c>
      <c r="C895">
        <v>2719715.33684693</v>
      </c>
    </row>
    <row r="896" spans="1:3">
      <c r="A896">
        <v>894</v>
      </c>
      <c r="B896">
        <v>2795138.23993561</v>
      </c>
      <c r="C896">
        <v>2719715.581122324</v>
      </c>
    </row>
    <row r="897" spans="1:3">
      <c r="A897">
        <v>895</v>
      </c>
      <c r="B897">
        <v>2795149.987652626</v>
      </c>
      <c r="C897">
        <v>2719715.594395058</v>
      </c>
    </row>
    <row r="898" spans="1:3">
      <c r="A898">
        <v>896</v>
      </c>
      <c r="B898">
        <v>2795147.337743921</v>
      </c>
      <c r="C898">
        <v>2719716.250910603</v>
      </c>
    </row>
    <row r="899" spans="1:3">
      <c r="A899">
        <v>897</v>
      </c>
      <c r="B899">
        <v>2795153.040982095</v>
      </c>
      <c r="C899">
        <v>2719716.33490935</v>
      </c>
    </row>
    <row r="900" spans="1:3">
      <c r="A900">
        <v>898</v>
      </c>
      <c r="B900">
        <v>2795145.717049567</v>
      </c>
      <c r="C900">
        <v>2719716.359479544</v>
      </c>
    </row>
    <row r="901" spans="1:3">
      <c r="A901">
        <v>899</v>
      </c>
      <c r="B901">
        <v>2795166.793106802</v>
      </c>
      <c r="C901">
        <v>2719717.190520446</v>
      </c>
    </row>
    <row r="902" spans="1:3">
      <c r="A902">
        <v>900</v>
      </c>
      <c r="B902">
        <v>2795147.858838554</v>
      </c>
      <c r="C902">
        <v>2719716.322787484</v>
      </c>
    </row>
    <row r="903" spans="1:3">
      <c r="A903">
        <v>901</v>
      </c>
      <c r="B903">
        <v>2795162.468165662</v>
      </c>
      <c r="C903">
        <v>2719717.44298609</v>
      </c>
    </row>
    <row r="904" spans="1:3">
      <c r="A904">
        <v>902</v>
      </c>
      <c r="B904">
        <v>2795157.335154582</v>
      </c>
      <c r="C904">
        <v>2719717.382815596</v>
      </c>
    </row>
    <row r="905" spans="1:3">
      <c r="A905">
        <v>903</v>
      </c>
      <c r="B905">
        <v>2795160.987294371</v>
      </c>
      <c r="C905">
        <v>2719716.001493707</v>
      </c>
    </row>
    <row r="906" spans="1:3">
      <c r="A906">
        <v>904</v>
      </c>
      <c r="B906">
        <v>2795159.622067584</v>
      </c>
      <c r="C906">
        <v>2719717.451961647</v>
      </c>
    </row>
    <row r="907" spans="1:3">
      <c r="A907">
        <v>905</v>
      </c>
      <c r="B907">
        <v>2795162.033458977</v>
      </c>
      <c r="C907">
        <v>2719718.713013365</v>
      </c>
    </row>
    <row r="908" spans="1:3">
      <c r="A908">
        <v>906</v>
      </c>
      <c r="B908">
        <v>2795157.681720641</v>
      </c>
      <c r="C908">
        <v>2719717.299899264</v>
      </c>
    </row>
    <row r="909" spans="1:3">
      <c r="A909">
        <v>907</v>
      </c>
      <c r="B909">
        <v>2795166.396200064</v>
      </c>
      <c r="C909">
        <v>2719716.965422019</v>
      </c>
    </row>
    <row r="910" spans="1:3">
      <c r="A910">
        <v>908</v>
      </c>
      <c r="B910">
        <v>2795163.027157856</v>
      </c>
      <c r="C910">
        <v>2719717.418883328</v>
      </c>
    </row>
    <row r="911" spans="1:3">
      <c r="A911">
        <v>909</v>
      </c>
      <c r="B911">
        <v>2795149.690780147</v>
      </c>
      <c r="C911">
        <v>2719716.37036655</v>
      </c>
    </row>
    <row r="912" spans="1:3">
      <c r="A912">
        <v>910</v>
      </c>
      <c r="B912">
        <v>2795165.120982981</v>
      </c>
      <c r="C912">
        <v>2719717.593238565</v>
      </c>
    </row>
    <row r="913" spans="1:3">
      <c r="A913">
        <v>911</v>
      </c>
      <c r="B913">
        <v>2795166.112230011</v>
      </c>
      <c r="C913">
        <v>2719717.800581123</v>
      </c>
    </row>
    <row r="914" spans="1:3">
      <c r="A914">
        <v>912</v>
      </c>
      <c r="B914">
        <v>2795160.220359847</v>
      </c>
      <c r="C914">
        <v>2719716.304623362</v>
      </c>
    </row>
    <row r="915" spans="1:3">
      <c r="A915">
        <v>913</v>
      </c>
      <c r="B915">
        <v>2795164.085813242</v>
      </c>
      <c r="C915">
        <v>2719716.34802713</v>
      </c>
    </row>
    <row r="916" spans="1:3">
      <c r="A916">
        <v>914</v>
      </c>
      <c r="B916">
        <v>2795160.601070976</v>
      </c>
      <c r="C916">
        <v>2719716.780855907</v>
      </c>
    </row>
    <row r="917" spans="1:3">
      <c r="A917">
        <v>915</v>
      </c>
      <c r="B917">
        <v>2795168.163432997</v>
      </c>
      <c r="C917">
        <v>2719717.530519635</v>
      </c>
    </row>
    <row r="918" spans="1:3">
      <c r="A918">
        <v>916</v>
      </c>
      <c r="B918">
        <v>2795153.68166023</v>
      </c>
      <c r="C918">
        <v>2719716.179551539</v>
      </c>
    </row>
    <row r="919" spans="1:3">
      <c r="A919">
        <v>917</v>
      </c>
      <c r="B919">
        <v>2795149.784655038</v>
      </c>
      <c r="C919">
        <v>2719714.891673061</v>
      </c>
    </row>
    <row r="920" spans="1:3">
      <c r="A920">
        <v>918</v>
      </c>
      <c r="B920">
        <v>2795162.149976369</v>
      </c>
      <c r="C920">
        <v>2719716.663161204</v>
      </c>
    </row>
    <row r="921" spans="1:3">
      <c r="A921">
        <v>919</v>
      </c>
      <c r="B921">
        <v>2795145.450702768</v>
      </c>
      <c r="C921">
        <v>2719715.760231858</v>
      </c>
    </row>
    <row r="922" spans="1:3">
      <c r="A922">
        <v>920</v>
      </c>
      <c r="B922">
        <v>2795169.695142868</v>
      </c>
      <c r="C922">
        <v>2719716.216382225</v>
      </c>
    </row>
    <row r="923" spans="1:3">
      <c r="A923">
        <v>921</v>
      </c>
      <c r="B923">
        <v>2795180.706220266</v>
      </c>
      <c r="C923">
        <v>2719716.835803426</v>
      </c>
    </row>
    <row r="924" spans="1:3">
      <c r="A924">
        <v>922</v>
      </c>
      <c r="B924">
        <v>2795158.998503665</v>
      </c>
      <c r="C924">
        <v>2719716.38608121</v>
      </c>
    </row>
    <row r="925" spans="1:3">
      <c r="A925">
        <v>923</v>
      </c>
      <c r="B925">
        <v>2795148.298834491</v>
      </c>
      <c r="C925">
        <v>2719714.359438304</v>
      </c>
    </row>
    <row r="926" spans="1:3">
      <c r="A926">
        <v>924</v>
      </c>
      <c r="B926">
        <v>2795162.329352397</v>
      </c>
      <c r="C926">
        <v>2719716.130471697</v>
      </c>
    </row>
    <row r="927" spans="1:3">
      <c r="A927">
        <v>925</v>
      </c>
      <c r="B927">
        <v>2795162.064480855</v>
      </c>
      <c r="C927">
        <v>2719716.369188318</v>
      </c>
    </row>
    <row r="928" spans="1:3">
      <c r="A928">
        <v>926</v>
      </c>
      <c r="B928">
        <v>2795168.918743067</v>
      </c>
      <c r="C928">
        <v>2719716.602741388</v>
      </c>
    </row>
    <row r="929" spans="1:3">
      <c r="A929">
        <v>927</v>
      </c>
      <c r="B929">
        <v>2795166.766887512</v>
      </c>
      <c r="C929">
        <v>2719716.532314064</v>
      </c>
    </row>
    <row r="930" spans="1:3">
      <c r="A930">
        <v>928</v>
      </c>
      <c r="B930">
        <v>2795169.667736275</v>
      </c>
      <c r="C930">
        <v>2719717.350012708</v>
      </c>
    </row>
    <row r="931" spans="1:3">
      <c r="A931">
        <v>929</v>
      </c>
      <c r="B931">
        <v>2795168.360767606</v>
      </c>
      <c r="C931">
        <v>2719716.524667904</v>
      </c>
    </row>
    <row r="932" spans="1:3">
      <c r="A932">
        <v>930</v>
      </c>
      <c r="B932">
        <v>2795167.006409047</v>
      </c>
      <c r="C932">
        <v>2719717.126016005</v>
      </c>
    </row>
    <row r="933" spans="1:3">
      <c r="A933">
        <v>931</v>
      </c>
      <c r="B933">
        <v>2795171.345956662</v>
      </c>
      <c r="C933">
        <v>2719716.773616632</v>
      </c>
    </row>
    <row r="934" spans="1:3">
      <c r="A934">
        <v>932</v>
      </c>
      <c r="B934">
        <v>2795166.364803322</v>
      </c>
      <c r="C934">
        <v>2719716.391796248</v>
      </c>
    </row>
    <row r="935" spans="1:3">
      <c r="A935">
        <v>933</v>
      </c>
      <c r="B935">
        <v>2795167.16955178</v>
      </c>
      <c r="C935">
        <v>2719716.455222788</v>
      </c>
    </row>
    <row r="936" spans="1:3">
      <c r="A936">
        <v>934</v>
      </c>
      <c r="B936">
        <v>2795157.787138312</v>
      </c>
      <c r="C936">
        <v>2719714.889222603</v>
      </c>
    </row>
    <row r="937" spans="1:3">
      <c r="A937">
        <v>935</v>
      </c>
      <c r="B937">
        <v>2795157.266170984</v>
      </c>
      <c r="C937">
        <v>2719714.684144768</v>
      </c>
    </row>
    <row r="938" spans="1:3">
      <c r="A938">
        <v>936</v>
      </c>
      <c r="B938">
        <v>2795160.747791118</v>
      </c>
      <c r="C938">
        <v>2719714.983798622</v>
      </c>
    </row>
    <row r="939" spans="1:3">
      <c r="A939">
        <v>937</v>
      </c>
      <c r="B939">
        <v>2795154.635209701</v>
      </c>
      <c r="C939">
        <v>2719714.799864637</v>
      </c>
    </row>
    <row r="940" spans="1:3">
      <c r="A940">
        <v>938</v>
      </c>
      <c r="B940">
        <v>2795162.593988234</v>
      </c>
      <c r="C940">
        <v>2719714.633072174</v>
      </c>
    </row>
    <row r="941" spans="1:3">
      <c r="A941">
        <v>939</v>
      </c>
      <c r="B941">
        <v>2795163.58409191</v>
      </c>
      <c r="C941">
        <v>2719714.580739787</v>
      </c>
    </row>
    <row r="942" spans="1:3">
      <c r="A942">
        <v>940</v>
      </c>
      <c r="B942">
        <v>2795162.340954145</v>
      </c>
      <c r="C942">
        <v>2719714.58281851</v>
      </c>
    </row>
    <row r="943" spans="1:3">
      <c r="A943">
        <v>941</v>
      </c>
      <c r="B943">
        <v>2795160.267959795</v>
      </c>
      <c r="C943">
        <v>2719714.419935181</v>
      </c>
    </row>
    <row r="944" spans="1:3">
      <c r="A944">
        <v>942</v>
      </c>
      <c r="B944">
        <v>2795163.003969803</v>
      </c>
      <c r="C944">
        <v>2719715.230950974</v>
      </c>
    </row>
    <row r="945" spans="1:3">
      <c r="A945">
        <v>943</v>
      </c>
      <c r="B945">
        <v>2795158.286154437</v>
      </c>
      <c r="C945">
        <v>2719714.76453796</v>
      </c>
    </row>
    <row r="946" spans="1:3">
      <c r="A946">
        <v>944</v>
      </c>
      <c r="B946">
        <v>2795168.310475622</v>
      </c>
      <c r="C946">
        <v>2719714.517278413</v>
      </c>
    </row>
    <row r="947" spans="1:3">
      <c r="A947">
        <v>945</v>
      </c>
      <c r="B947">
        <v>2795160.750003771</v>
      </c>
      <c r="C947">
        <v>2719714.560261118</v>
      </c>
    </row>
    <row r="948" spans="1:3">
      <c r="A948">
        <v>946</v>
      </c>
      <c r="B948">
        <v>2795157.999179062</v>
      </c>
      <c r="C948">
        <v>2719714.322194176</v>
      </c>
    </row>
    <row r="949" spans="1:3">
      <c r="A949">
        <v>947</v>
      </c>
      <c r="B949">
        <v>2795161.68889238</v>
      </c>
      <c r="C949">
        <v>2719714.449303849</v>
      </c>
    </row>
    <row r="950" spans="1:3">
      <c r="A950">
        <v>948</v>
      </c>
      <c r="B950">
        <v>2795165.146814971</v>
      </c>
      <c r="C950">
        <v>2719714.387749718</v>
      </c>
    </row>
    <row r="951" spans="1:3">
      <c r="A951">
        <v>949</v>
      </c>
      <c r="B951">
        <v>2795160.564061336</v>
      </c>
      <c r="C951">
        <v>2719714.655892457</v>
      </c>
    </row>
    <row r="952" spans="1:3">
      <c r="A952">
        <v>950</v>
      </c>
      <c r="B952">
        <v>2795164.976120693</v>
      </c>
      <c r="C952">
        <v>2719714.695195549</v>
      </c>
    </row>
    <row r="953" spans="1:3">
      <c r="A953">
        <v>951</v>
      </c>
      <c r="B953">
        <v>2795167.177081792</v>
      </c>
      <c r="C953">
        <v>2719714.885522557</v>
      </c>
    </row>
    <row r="954" spans="1:3">
      <c r="A954">
        <v>952</v>
      </c>
      <c r="B954">
        <v>2795163.137367176</v>
      </c>
      <c r="C954">
        <v>2719715.195748677</v>
      </c>
    </row>
    <row r="955" spans="1:3">
      <c r="A955">
        <v>953</v>
      </c>
      <c r="B955">
        <v>2795165.017525648</v>
      </c>
      <c r="C955">
        <v>2719714.659730341</v>
      </c>
    </row>
    <row r="956" spans="1:3">
      <c r="A956">
        <v>954</v>
      </c>
      <c r="B956">
        <v>2795164.710162262</v>
      </c>
      <c r="C956">
        <v>2719714.393509215</v>
      </c>
    </row>
    <row r="957" spans="1:3">
      <c r="A957">
        <v>955</v>
      </c>
      <c r="B957">
        <v>2795168.567461847</v>
      </c>
      <c r="C957">
        <v>2719714.967494794</v>
      </c>
    </row>
    <row r="958" spans="1:3">
      <c r="A958">
        <v>956</v>
      </c>
      <c r="B958">
        <v>2795163.37199968</v>
      </c>
      <c r="C958">
        <v>2719714.606384811</v>
      </c>
    </row>
    <row r="959" spans="1:3">
      <c r="A959">
        <v>957</v>
      </c>
      <c r="B959">
        <v>2795162.085189865</v>
      </c>
      <c r="C959">
        <v>2719714.59522268</v>
      </c>
    </row>
    <row r="960" spans="1:3">
      <c r="A960">
        <v>958</v>
      </c>
      <c r="B960">
        <v>2795162.236597154</v>
      </c>
      <c r="C960">
        <v>2719714.426290079</v>
      </c>
    </row>
    <row r="961" spans="1:3">
      <c r="A961">
        <v>959</v>
      </c>
      <c r="B961">
        <v>2795164.512520173</v>
      </c>
      <c r="C961">
        <v>2719714.791918784</v>
      </c>
    </row>
    <row r="962" spans="1:3">
      <c r="A962">
        <v>960</v>
      </c>
      <c r="B962">
        <v>2795164.587626623</v>
      </c>
      <c r="C962">
        <v>2719714.965032325</v>
      </c>
    </row>
    <row r="963" spans="1:3">
      <c r="A963">
        <v>961</v>
      </c>
      <c r="B963">
        <v>2795161.791772123</v>
      </c>
      <c r="C963">
        <v>2719714.878652748</v>
      </c>
    </row>
    <row r="964" spans="1:3">
      <c r="A964">
        <v>962</v>
      </c>
      <c r="B964">
        <v>2795162.66996324</v>
      </c>
      <c r="C964">
        <v>2719714.886083547</v>
      </c>
    </row>
    <row r="965" spans="1:3">
      <c r="A965">
        <v>963</v>
      </c>
      <c r="B965">
        <v>2795163.605200616</v>
      </c>
      <c r="C965">
        <v>2719714.985251303</v>
      </c>
    </row>
    <row r="966" spans="1:3">
      <c r="A966">
        <v>964</v>
      </c>
      <c r="B966">
        <v>2795165.774583477</v>
      </c>
      <c r="C966">
        <v>2719714.948211803</v>
      </c>
    </row>
    <row r="967" spans="1:3">
      <c r="A967">
        <v>965</v>
      </c>
      <c r="B967">
        <v>2795167.005385988</v>
      </c>
      <c r="C967">
        <v>2719714.927496999</v>
      </c>
    </row>
    <row r="968" spans="1:3">
      <c r="A968">
        <v>966</v>
      </c>
      <c r="B968">
        <v>2795167.882832108</v>
      </c>
      <c r="C968">
        <v>2719715.209153773</v>
      </c>
    </row>
    <row r="969" spans="1:3">
      <c r="A969">
        <v>967</v>
      </c>
      <c r="B969">
        <v>2795167.963400082</v>
      </c>
      <c r="C969">
        <v>2719715.058030169</v>
      </c>
    </row>
    <row r="970" spans="1:3">
      <c r="A970">
        <v>968</v>
      </c>
      <c r="B970">
        <v>2795169.43768298</v>
      </c>
      <c r="C970">
        <v>2719715.302382298</v>
      </c>
    </row>
    <row r="971" spans="1:3">
      <c r="A971">
        <v>969</v>
      </c>
      <c r="B971">
        <v>2795170.647805002</v>
      </c>
      <c r="C971">
        <v>2719715.34982312</v>
      </c>
    </row>
    <row r="972" spans="1:3">
      <c r="A972">
        <v>970</v>
      </c>
      <c r="B972">
        <v>2795168.14209786</v>
      </c>
      <c r="C972">
        <v>2719715.145014516</v>
      </c>
    </row>
    <row r="973" spans="1:3">
      <c r="A973">
        <v>971</v>
      </c>
      <c r="B973">
        <v>2795169.523843526</v>
      </c>
      <c r="C973">
        <v>2719715.167163459</v>
      </c>
    </row>
    <row r="974" spans="1:3">
      <c r="A974">
        <v>972</v>
      </c>
      <c r="B974">
        <v>2795174.445533141</v>
      </c>
      <c r="C974">
        <v>2719715.706155313</v>
      </c>
    </row>
    <row r="975" spans="1:3">
      <c r="A975">
        <v>973</v>
      </c>
      <c r="B975">
        <v>2795168.718753013</v>
      </c>
      <c r="C975">
        <v>2719715.368872216</v>
      </c>
    </row>
    <row r="976" spans="1:3">
      <c r="A976">
        <v>974</v>
      </c>
      <c r="B976">
        <v>2795166.034960336</v>
      </c>
      <c r="C976">
        <v>2719715.539955554</v>
      </c>
    </row>
    <row r="977" spans="1:3">
      <c r="A977">
        <v>975</v>
      </c>
      <c r="B977">
        <v>2795167.116439808</v>
      </c>
      <c r="C977">
        <v>2719715.513818697</v>
      </c>
    </row>
    <row r="978" spans="1:3">
      <c r="A978">
        <v>976</v>
      </c>
      <c r="B978">
        <v>2795165.805374888</v>
      </c>
      <c r="C978">
        <v>2719715.644127146</v>
      </c>
    </row>
    <row r="979" spans="1:3">
      <c r="A979">
        <v>977</v>
      </c>
      <c r="B979">
        <v>2795167.284479258</v>
      </c>
      <c r="C979">
        <v>2719715.680809112</v>
      </c>
    </row>
    <row r="980" spans="1:3">
      <c r="A980">
        <v>978</v>
      </c>
      <c r="B980">
        <v>2795166.679501332</v>
      </c>
      <c r="C980">
        <v>2719715.713225168</v>
      </c>
    </row>
    <row r="981" spans="1:3">
      <c r="A981">
        <v>979</v>
      </c>
      <c r="B981">
        <v>2795165.718271943</v>
      </c>
      <c r="C981">
        <v>2719715.621628485</v>
      </c>
    </row>
    <row r="982" spans="1:3">
      <c r="A982">
        <v>980</v>
      </c>
      <c r="B982">
        <v>2795164.23075545</v>
      </c>
      <c r="C982">
        <v>2719715.630653907</v>
      </c>
    </row>
    <row r="983" spans="1:3">
      <c r="A983">
        <v>981</v>
      </c>
      <c r="B983">
        <v>2795164.978594224</v>
      </c>
      <c r="C983">
        <v>2719715.643353743</v>
      </c>
    </row>
    <row r="984" spans="1:3">
      <c r="A984">
        <v>982</v>
      </c>
      <c r="B984">
        <v>2795164.532039619</v>
      </c>
      <c r="C984">
        <v>2719715.716885657</v>
      </c>
    </row>
    <row r="985" spans="1:3">
      <c r="A985">
        <v>983</v>
      </c>
      <c r="B985">
        <v>2795165.4547962</v>
      </c>
      <c r="C985">
        <v>2719715.513578865</v>
      </c>
    </row>
    <row r="986" spans="1:3">
      <c r="A986">
        <v>984</v>
      </c>
      <c r="B986">
        <v>2795161.308703401</v>
      </c>
      <c r="C986">
        <v>2719715.423187111</v>
      </c>
    </row>
    <row r="987" spans="1:3">
      <c r="A987">
        <v>985</v>
      </c>
      <c r="B987">
        <v>2795163.27080322</v>
      </c>
      <c r="C987">
        <v>2719715.296738343</v>
      </c>
    </row>
    <row r="988" spans="1:3">
      <c r="A988">
        <v>986</v>
      </c>
      <c r="B988">
        <v>2795166.315950071</v>
      </c>
      <c r="C988">
        <v>2719715.372456801</v>
      </c>
    </row>
    <row r="989" spans="1:3">
      <c r="A989">
        <v>987</v>
      </c>
      <c r="B989">
        <v>2795165.802245246</v>
      </c>
      <c r="C989">
        <v>2719715.617396028</v>
      </c>
    </row>
    <row r="990" spans="1:3">
      <c r="A990">
        <v>988</v>
      </c>
      <c r="B990">
        <v>2795168.575274382</v>
      </c>
      <c r="C990">
        <v>2719715.673328059</v>
      </c>
    </row>
    <row r="991" spans="1:3">
      <c r="A991">
        <v>989</v>
      </c>
      <c r="B991">
        <v>2795167.335756632</v>
      </c>
      <c r="C991">
        <v>2719715.622837402</v>
      </c>
    </row>
    <row r="992" spans="1:3">
      <c r="A992">
        <v>990</v>
      </c>
      <c r="B992">
        <v>2795163.031337788</v>
      </c>
      <c r="C992">
        <v>2719715.400017904</v>
      </c>
    </row>
    <row r="993" spans="1:3">
      <c r="A993">
        <v>991</v>
      </c>
      <c r="B993">
        <v>2795163.818293017</v>
      </c>
      <c r="C993">
        <v>2719715.376295873</v>
      </c>
    </row>
    <row r="994" spans="1:3">
      <c r="A994">
        <v>992</v>
      </c>
      <c r="B994">
        <v>2795161.979605269</v>
      </c>
      <c r="C994">
        <v>2719715.254232277</v>
      </c>
    </row>
    <row r="995" spans="1:3">
      <c r="A995">
        <v>993</v>
      </c>
      <c r="B995">
        <v>2795161.174692169</v>
      </c>
      <c r="C995">
        <v>2719715.242295802</v>
      </c>
    </row>
    <row r="996" spans="1:3">
      <c r="A996">
        <v>994</v>
      </c>
      <c r="B996">
        <v>2795166.567457526</v>
      </c>
      <c r="C996">
        <v>2719715.73382186</v>
      </c>
    </row>
    <row r="997" spans="1:3">
      <c r="A997">
        <v>995</v>
      </c>
      <c r="B997">
        <v>2795167.143661884</v>
      </c>
      <c r="C997">
        <v>2719715.591965341</v>
      </c>
    </row>
    <row r="998" spans="1:3">
      <c r="A998">
        <v>996</v>
      </c>
      <c r="B998">
        <v>2795163.421228131</v>
      </c>
      <c r="C998">
        <v>2719715.945318726</v>
      </c>
    </row>
    <row r="999" spans="1:3">
      <c r="A999">
        <v>997</v>
      </c>
      <c r="B999">
        <v>2795165.028927669</v>
      </c>
      <c r="C999">
        <v>2719715.863253496</v>
      </c>
    </row>
    <row r="1000" spans="1:3">
      <c r="A1000">
        <v>998</v>
      </c>
      <c r="B1000">
        <v>2795168.643584901</v>
      </c>
      <c r="C1000">
        <v>2719715.98432062</v>
      </c>
    </row>
    <row r="1001" spans="1:3">
      <c r="A1001">
        <v>999</v>
      </c>
      <c r="B1001">
        <v>2795167.23651283</v>
      </c>
      <c r="C1001">
        <v>2719715.755009354</v>
      </c>
    </row>
    <row r="1002" spans="1:3">
      <c r="A1002">
        <v>1000</v>
      </c>
      <c r="B1002">
        <v>2795168.196671443</v>
      </c>
      <c r="C1002">
        <v>2719715.671284942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24797687.27694653</v>
      </c>
      <c r="C2">
        <v>0</v>
      </c>
    </row>
    <row r="3" spans="1:3">
      <c r="A3">
        <v>1</v>
      </c>
      <c r="B3">
        <v>188042608.5686434</v>
      </c>
      <c r="C3">
        <v>767523.4362221377</v>
      </c>
    </row>
    <row r="4" spans="1:3">
      <c r="A4">
        <v>2</v>
      </c>
      <c r="B4">
        <v>184842886.1449892</v>
      </c>
      <c r="C4">
        <v>769301.7910963538</v>
      </c>
    </row>
    <row r="5" spans="1:3">
      <c r="A5">
        <v>3</v>
      </c>
      <c r="B5">
        <v>181643977.8560107</v>
      </c>
      <c r="C5">
        <v>771096.5567806293</v>
      </c>
    </row>
    <row r="6" spans="1:3">
      <c r="A6">
        <v>4</v>
      </c>
      <c r="B6">
        <v>178445953.6953572</v>
      </c>
      <c r="C6">
        <v>772907.8125041754</v>
      </c>
    </row>
    <row r="7" spans="1:3">
      <c r="A7">
        <v>5</v>
      </c>
      <c r="B7">
        <v>175248440.8910284</v>
      </c>
      <c r="C7">
        <v>774735.7830447421</v>
      </c>
    </row>
    <row r="8" spans="1:3">
      <c r="A8">
        <v>6</v>
      </c>
      <c r="B8">
        <v>172052300.7690471</v>
      </c>
      <c r="C8">
        <v>776580.8291379614</v>
      </c>
    </row>
    <row r="9" spans="1:3">
      <c r="A9">
        <v>7</v>
      </c>
      <c r="B9">
        <v>168857401.8975231</v>
      </c>
      <c r="C9">
        <v>778443.4418438369</v>
      </c>
    </row>
    <row r="10" spans="1:3">
      <c r="A10">
        <v>8</v>
      </c>
      <c r="B10">
        <v>165663300.5868436</v>
      </c>
      <c r="C10">
        <v>780324.2403046677</v>
      </c>
    </row>
    <row r="11" spans="1:3">
      <c r="A11">
        <v>9</v>
      </c>
      <c r="B11">
        <v>162471055.3589594</v>
      </c>
      <c r="C11">
        <v>782223.9725277368</v>
      </c>
    </row>
    <row r="12" spans="1:3">
      <c r="A12">
        <v>10</v>
      </c>
      <c r="B12">
        <v>159280231.4138972</v>
      </c>
      <c r="C12">
        <v>784143.5189849099</v>
      </c>
    </row>
    <row r="13" spans="1:3">
      <c r="A13">
        <v>11</v>
      </c>
      <c r="B13">
        <v>156090588.6415034</v>
      </c>
      <c r="C13">
        <v>786083.8989545796</v>
      </c>
    </row>
    <row r="14" spans="1:3">
      <c r="A14">
        <v>12</v>
      </c>
      <c r="B14">
        <v>152902178.4416488</v>
      </c>
      <c r="C14">
        <v>788046.2796503159</v>
      </c>
    </row>
    <row r="15" spans="1:3">
      <c r="A15">
        <v>13</v>
      </c>
      <c r="B15">
        <v>149714924.9291657</v>
      </c>
      <c r="C15">
        <v>790031.9882941486</v>
      </c>
    </row>
    <row r="16" spans="1:3">
      <c r="A16">
        <v>14</v>
      </c>
      <c r="B16">
        <v>146528381.338377</v>
      </c>
      <c r="C16">
        <v>792042.5274085219</v>
      </c>
    </row>
    <row r="17" spans="1:3">
      <c r="A17">
        <v>15</v>
      </c>
      <c r="B17">
        <v>143342127.0213349</v>
      </c>
      <c r="C17">
        <v>794079.5937272792</v>
      </c>
    </row>
    <row r="18" spans="1:3">
      <c r="A18">
        <v>16</v>
      </c>
      <c r="B18">
        <v>140156729.7437484</v>
      </c>
      <c r="C18">
        <v>796145.1012706956</v>
      </c>
    </row>
    <row r="19" spans="1:3">
      <c r="A19">
        <v>17</v>
      </c>
      <c r="B19">
        <v>136972727.0775619</v>
      </c>
      <c r="C19">
        <v>798241.2093019988</v>
      </c>
    </row>
    <row r="20" spans="1:3">
      <c r="A20">
        <v>18</v>
      </c>
      <c r="B20">
        <v>133777761.5498834</v>
      </c>
      <c r="C20">
        <v>800285.6128833864</v>
      </c>
    </row>
    <row r="21" spans="1:3">
      <c r="A21">
        <v>19</v>
      </c>
      <c r="B21">
        <v>130583758.616621</v>
      </c>
      <c r="C21">
        <v>802364.5237968945</v>
      </c>
    </row>
    <row r="22" spans="1:3">
      <c r="A22">
        <v>20</v>
      </c>
      <c r="B22">
        <v>127391196.0785697</v>
      </c>
      <c r="C22">
        <v>804480.530455159</v>
      </c>
    </row>
    <row r="23" spans="1:3">
      <c r="A23">
        <v>21</v>
      </c>
      <c r="B23">
        <v>124200478.6909863</v>
      </c>
      <c r="C23">
        <v>806636.5826932071</v>
      </c>
    </row>
    <row r="24" spans="1:3">
      <c r="A24">
        <v>22</v>
      </c>
      <c r="B24">
        <v>121012099.7379737</v>
      </c>
      <c r="C24">
        <v>808836.0369743663</v>
      </c>
    </row>
    <row r="25" spans="1:3">
      <c r="A25">
        <v>23</v>
      </c>
      <c r="B25">
        <v>117826676.4305486</v>
      </c>
      <c r="C25">
        <v>811082.7086410534</v>
      </c>
    </row>
    <row r="26" spans="1:3">
      <c r="A26">
        <v>24</v>
      </c>
      <c r="B26">
        <v>98042647.07056835</v>
      </c>
      <c r="C26">
        <v>639095.2572497319</v>
      </c>
    </row>
    <row r="27" spans="1:3">
      <c r="A27">
        <v>25</v>
      </c>
      <c r="B27">
        <v>88158158.58095594</v>
      </c>
      <c r="C27">
        <v>599086.8579037286</v>
      </c>
    </row>
    <row r="28" spans="1:3">
      <c r="A28">
        <v>26</v>
      </c>
      <c r="B28">
        <v>84700228.6489075</v>
      </c>
      <c r="C28">
        <v>610923.0235130299</v>
      </c>
    </row>
    <row r="29" spans="1:3">
      <c r="A29">
        <v>27</v>
      </c>
      <c r="B29">
        <v>85073629.88510774</v>
      </c>
      <c r="C29">
        <v>603696.3684476513</v>
      </c>
    </row>
    <row r="30" spans="1:3">
      <c r="A30">
        <v>28</v>
      </c>
      <c r="B30">
        <v>84846069.06215458</v>
      </c>
      <c r="C30">
        <v>610928.9166481595</v>
      </c>
    </row>
    <row r="31" spans="1:3">
      <c r="A31">
        <v>29</v>
      </c>
      <c r="B31">
        <v>84635492.09708567</v>
      </c>
      <c r="C31">
        <v>600834.7272823569</v>
      </c>
    </row>
    <row r="32" spans="1:3">
      <c r="A32">
        <v>30</v>
      </c>
      <c r="B32">
        <v>84771561.84303507</v>
      </c>
      <c r="C32">
        <v>600841.4110122741</v>
      </c>
    </row>
    <row r="33" spans="1:3">
      <c r="A33">
        <v>31</v>
      </c>
      <c r="B33">
        <v>84563158.88071385</v>
      </c>
      <c r="C33">
        <v>592128.2367698962</v>
      </c>
    </row>
    <row r="34" spans="1:3">
      <c r="A34">
        <v>32</v>
      </c>
      <c r="B34">
        <v>84690175.48959145</v>
      </c>
      <c r="C34">
        <v>592135.1334433135</v>
      </c>
    </row>
    <row r="35" spans="1:3">
      <c r="A35">
        <v>33</v>
      </c>
      <c r="B35">
        <v>84468271.00556588</v>
      </c>
      <c r="C35">
        <v>584542.7689482096</v>
      </c>
    </row>
    <row r="36" spans="1:3">
      <c r="A36">
        <v>34</v>
      </c>
      <c r="B36">
        <v>84586808.25109109</v>
      </c>
      <c r="C36">
        <v>584550.019940014</v>
      </c>
    </row>
    <row r="37" spans="1:3">
      <c r="A37">
        <v>35</v>
      </c>
      <c r="B37">
        <v>84341617.87218437</v>
      </c>
      <c r="C37">
        <v>577877.178875275</v>
      </c>
    </row>
    <row r="38" spans="1:3">
      <c r="A38">
        <v>36</v>
      </c>
      <c r="B38">
        <v>84452312.59385511</v>
      </c>
      <c r="C38">
        <v>577884.3972034783</v>
      </c>
    </row>
    <row r="39" spans="1:3">
      <c r="A39">
        <v>37</v>
      </c>
      <c r="B39">
        <v>84177383.34421442</v>
      </c>
      <c r="C39">
        <v>571973.7633470028</v>
      </c>
    </row>
    <row r="40" spans="1:3">
      <c r="A40">
        <v>38</v>
      </c>
      <c r="B40">
        <v>84280796.41698162</v>
      </c>
      <c r="C40">
        <v>571980.7383057992</v>
      </c>
    </row>
    <row r="41" spans="1:3">
      <c r="A41">
        <v>39</v>
      </c>
      <c r="B41">
        <v>83972220.63054711</v>
      </c>
      <c r="C41">
        <v>566708.5957321089</v>
      </c>
    </row>
    <row r="42" spans="1:3">
      <c r="A42">
        <v>40</v>
      </c>
      <c r="B42">
        <v>84068822.88237712</v>
      </c>
      <c r="C42">
        <v>566715.4325160147</v>
      </c>
    </row>
    <row r="43" spans="1:3">
      <c r="A43">
        <v>41</v>
      </c>
      <c r="B43">
        <v>83724072.66364098</v>
      </c>
      <c r="C43">
        <v>561982.9560511331</v>
      </c>
    </row>
    <row r="44" spans="1:3">
      <c r="A44">
        <v>42</v>
      </c>
      <c r="B44">
        <v>83815576.62846123</v>
      </c>
      <c r="C44">
        <v>561982.7585626935</v>
      </c>
    </row>
    <row r="45" spans="1:3">
      <c r="A45">
        <v>43</v>
      </c>
      <c r="B45">
        <v>83428126.91832717</v>
      </c>
      <c r="C45">
        <v>557724.7062768263</v>
      </c>
    </row>
    <row r="46" spans="1:3">
      <c r="A46">
        <v>44</v>
      </c>
      <c r="B46">
        <v>83512145.71556684</v>
      </c>
      <c r="C46">
        <v>557731.4109916096</v>
      </c>
    </row>
    <row r="47" spans="1:3">
      <c r="A47">
        <v>45</v>
      </c>
      <c r="B47">
        <v>83084529.44835898</v>
      </c>
      <c r="C47">
        <v>553869.6197115502</v>
      </c>
    </row>
    <row r="48" spans="1:3">
      <c r="A48">
        <v>46</v>
      </c>
      <c r="B48">
        <v>83162904.42928681</v>
      </c>
      <c r="C48">
        <v>553876.1957271425</v>
      </c>
    </row>
    <row r="49" spans="1:3">
      <c r="A49">
        <v>47</v>
      </c>
      <c r="B49">
        <v>82699462.3072779</v>
      </c>
      <c r="C49">
        <v>550358.5597925475</v>
      </c>
    </row>
    <row r="50" spans="1:3">
      <c r="A50">
        <v>48</v>
      </c>
      <c r="B50">
        <v>79804090.31732979</v>
      </c>
      <c r="C50">
        <v>552438.3160586087</v>
      </c>
    </row>
    <row r="51" spans="1:3">
      <c r="A51">
        <v>49</v>
      </c>
      <c r="B51">
        <v>73918902.04001929</v>
      </c>
      <c r="C51">
        <v>561382.5924470415</v>
      </c>
    </row>
    <row r="52" spans="1:3">
      <c r="A52">
        <v>50</v>
      </c>
      <c r="B52">
        <v>69205994.5295164</v>
      </c>
      <c r="C52">
        <v>569023.5374912268</v>
      </c>
    </row>
    <row r="53" spans="1:3">
      <c r="A53">
        <v>51</v>
      </c>
      <c r="B53">
        <v>65629419.24498618</v>
      </c>
      <c r="C53">
        <v>579797.0651903496</v>
      </c>
    </row>
    <row r="54" spans="1:3">
      <c r="A54">
        <v>52</v>
      </c>
      <c r="B54">
        <v>62599194.31058096</v>
      </c>
      <c r="C54">
        <v>586480.6862772137</v>
      </c>
    </row>
    <row r="55" spans="1:3">
      <c r="A55">
        <v>53</v>
      </c>
      <c r="B55">
        <v>61701959.64293237</v>
      </c>
      <c r="C55">
        <v>589857.3237821425</v>
      </c>
    </row>
    <row r="56" spans="1:3">
      <c r="A56">
        <v>54</v>
      </c>
      <c r="B56">
        <v>61983447.75095303</v>
      </c>
      <c r="C56">
        <v>590037.5587853917</v>
      </c>
    </row>
    <row r="57" spans="1:3">
      <c r="A57">
        <v>55</v>
      </c>
      <c r="B57">
        <v>59745603.61150062</v>
      </c>
      <c r="C57">
        <v>595642.5873619108</v>
      </c>
    </row>
    <row r="58" spans="1:3">
      <c r="A58">
        <v>56</v>
      </c>
      <c r="B58">
        <v>59498173.11460429</v>
      </c>
      <c r="C58">
        <v>597615.5160238794</v>
      </c>
    </row>
    <row r="59" spans="1:3">
      <c r="A59">
        <v>57</v>
      </c>
      <c r="B59">
        <v>59670346.31532452</v>
      </c>
      <c r="C59">
        <v>597372.5282852213</v>
      </c>
    </row>
    <row r="60" spans="1:3">
      <c r="A60">
        <v>58</v>
      </c>
      <c r="B60">
        <v>58068005.3222335</v>
      </c>
      <c r="C60">
        <v>602082.3344604115</v>
      </c>
    </row>
    <row r="61" spans="1:3">
      <c r="A61">
        <v>59</v>
      </c>
      <c r="B61">
        <v>58098431.33807623</v>
      </c>
      <c r="C61">
        <v>603396.4312505594</v>
      </c>
    </row>
    <row r="62" spans="1:3">
      <c r="A62">
        <v>60</v>
      </c>
      <c r="B62">
        <v>58100570.30812444</v>
      </c>
      <c r="C62">
        <v>601518.683295371</v>
      </c>
    </row>
    <row r="63" spans="1:3">
      <c r="A63">
        <v>61</v>
      </c>
      <c r="B63">
        <v>57881797.97636515</v>
      </c>
      <c r="C63">
        <v>603267.0340246428</v>
      </c>
    </row>
    <row r="64" spans="1:3">
      <c r="A64">
        <v>62</v>
      </c>
      <c r="B64">
        <v>57929632.97750143</v>
      </c>
      <c r="C64">
        <v>603845.7479856969</v>
      </c>
    </row>
    <row r="65" spans="1:3">
      <c r="A65">
        <v>63</v>
      </c>
      <c r="B65">
        <v>57709827.50105397</v>
      </c>
      <c r="C65">
        <v>604461.7670696923</v>
      </c>
    </row>
    <row r="66" spans="1:3">
      <c r="A66">
        <v>64</v>
      </c>
      <c r="B66">
        <v>57760725.48947964</v>
      </c>
      <c r="C66">
        <v>605037.1454247036</v>
      </c>
    </row>
    <row r="67" spans="1:3">
      <c r="A67">
        <v>65</v>
      </c>
      <c r="B67">
        <v>57553920.08231311</v>
      </c>
      <c r="C67">
        <v>605762.5033246689</v>
      </c>
    </row>
    <row r="68" spans="1:3">
      <c r="A68">
        <v>66</v>
      </c>
      <c r="B68">
        <v>57609324.16206132</v>
      </c>
      <c r="C68">
        <v>606321.2109471818</v>
      </c>
    </row>
    <row r="69" spans="1:3">
      <c r="A69">
        <v>67</v>
      </c>
      <c r="B69">
        <v>57403986.41254342</v>
      </c>
      <c r="C69">
        <v>607247.4763324755</v>
      </c>
    </row>
    <row r="70" spans="1:3">
      <c r="A70">
        <v>68</v>
      </c>
      <c r="B70">
        <v>57465068.68545657</v>
      </c>
      <c r="C70">
        <v>607776.1708254395</v>
      </c>
    </row>
    <row r="71" spans="1:3">
      <c r="A71">
        <v>69</v>
      </c>
      <c r="B71">
        <v>57249265.23776684</v>
      </c>
      <c r="C71">
        <v>608973.4758887689</v>
      </c>
    </row>
    <row r="72" spans="1:3">
      <c r="A72">
        <v>70</v>
      </c>
      <c r="B72">
        <v>57315724.56029447</v>
      </c>
      <c r="C72">
        <v>609464.0180884519</v>
      </c>
    </row>
    <row r="73" spans="1:3">
      <c r="A73">
        <v>71</v>
      </c>
      <c r="B73">
        <v>57079334.14797264</v>
      </c>
      <c r="C73">
        <v>610975.7566082617</v>
      </c>
    </row>
    <row r="74" spans="1:3">
      <c r="A74">
        <v>72</v>
      </c>
      <c r="B74">
        <v>57136775.88118342</v>
      </c>
      <c r="C74">
        <v>611738.7973743123</v>
      </c>
    </row>
    <row r="75" spans="1:3">
      <c r="A75">
        <v>73</v>
      </c>
      <c r="B75">
        <v>54655962.11696132</v>
      </c>
      <c r="C75">
        <v>621261.0326302155</v>
      </c>
    </row>
    <row r="76" spans="1:3">
      <c r="A76">
        <v>74</v>
      </c>
      <c r="B76">
        <v>52191156.70066862</v>
      </c>
      <c r="C76">
        <v>632782.8477493855</v>
      </c>
    </row>
    <row r="77" spans="1:3">
      <c r="A77">
        <v>75</v>
      </c>
      <c r="B77">
        <v>50343420.78245185</v>
      </c>
      <c r="C77">
        <v>639747.4032125766</v>
      </c>
    </row>
    <row r="78" spans="1:3">
      <c r="A78">
        <v>76</v>
      </c>
      <c r="B78">
        <v>48617859.73876664</v>
      </c>
      <c r="C78">
        <v>651198.1256920771</v>
      </c>
    </row>
    <row r="79" spans="1:3">
      <c r="A79">
        <v>77</v>
      </c>
      <c r="B79">
        <v>47592784.42188503</v>
      </c>
      <c r="C79">
        <v>658454.2590753704</v>
      </c>
    </row>
    <row r="80" spans="1:3">
      <c r="A80">
        <v>78</v>
      </c>
      <c r="B80">
        <v>47106369.3121447</v>
      </c>
      <c r="C80">
        <v>661899.5731308656</v>
      </c>
    </row>
    <row r="81" spans="1:3">
      <c r="A81">
        <v>79</v>
      </c>
      <c r="B81">
        <v>47070183.83550359</v>
      </c>
      <c r="C81">
        <v>662947.4035554973</v>
      </c>
    </row>
    <row r="82" spans="1:3">
      <c r="A82">
        <v>80</v>
      </c>
      <c r="B82">
        <v>46087559.97867563</v>
      </c>
      <c r="C82">
        <v>670118.0217554462</v>
      </c>
    </row>
    <row r="83" spans="1:3">
      <c r="A83">
        <v>81</v>
      </c>
      <c r="B83">
        <v>45510452.04096635</v>
      </c>
      <c r="C83">
        <v>673416.2320069019</v>
      </c>
    </row>
    <row r="84" spans="1:3">
      <c r="A84">
        <v>82</v>
      </c>
      <c r="B84">
        <v>45487794.4361786</v>
      </c>
      <c r="C84">
        <v>673731.0091938027</v>
      </c>
    </row>
    <row r="85" spans="1:3">
      <c r="A85">
        <v>83</v>
      </c>
      <c r="B85">
        <v>44612949.54149789</v>
      </c>
      <c r="C85">
        <v>680506.2114684072</v>
      </c>
    </row>
    <row r="86" spans="1:3">
      <c r="A86">
        <v>84</v>
      </c>
      <c r="B86">
        <v>44038048.53026365</v>
      </c>
      <c r="C86">
        <v>684591.4673052608</v>
      </c>
    </row>
    <row r="87" spans="1:3">
      <c r="A87">
        <v>85</v>
      </c>
      <c r="B87">
        <v>43059361.81944183</v>
      </c>
      <c r="C87">
        <v>692530.5504324388</v>
      </c>
    </row>
    <row r="88" spans="1:3">
      <c r="A88">
        <v>86</v>
      </c>
      <c r="B88">
        <v>42583990.96365628</v>
      </c>
      <c r="C88">
        <v>698608.2545830444</v>
      </c>
    </row>
    <row r="89" spans="1:3">
      <c r="A89">
        <v>87</v>
      </c>
      <c r="B89">
        <v>42344603.39642806</v>
      </c>
      <c r="C89">
        <v>700822.3575111741</v>
      </c>
    </row>
    <row r="90" spans="1:3">
      <c r="A90">
        <v>88</v>
      </c>
      <c r="B90">
        <v>42476170.6061318</v>
      </c>
      <c r="C90">
        <v>699981.3215116221</v>
      </c>
    </row>
    <row r="91" spans="1:3">
      <c r="A91">
        <v>89</v>
      </c>
      <c r="B91">
        <v>41552688.86474735</v>
      </c>
      <c r="C91">
        <v>707902.3185792277</v>
      </c>
    </row>
    <row r="92" spans="1:3">
      <c r="A92">
        <v>90</v>
      </c>
      <c r="B92">
        <v>41369276.53449193</v>
      </c>
      <c r="C92">
        <v>709243.3293280767</v>
      </c>
    </row>
    <row r="93" spans="1:3">
      <c r="A93">
        <v>91</v>
      </c>
      <c r="B93">
        <v>41385234.36640538</v>
      </c>
      <c r="C93">
        <v>708620.1338979693</v>
      </c>
    </row>
    <row r="94" spans="1:3">
      <c r="A94">
        <v>92</v>
      </c>
      <c r="B94">
        <v>41226908.53002737</v>
      </c>
      <c r="C94">
        <v>710387.0141989768</v>
      </c>
    </row>
    <row r="95" spans="1:3">
      <c r="A95">
        <v>93</v>
      </c>
      <c r="B95">
        <v>41242053.33231726</v>
      </c>
      <c r="C95">
        <v>709791.4873939703</v>
      </c>
    </row>
    <row r="96" spans="1:3">
      <c r="A96">
        <v>94</v>
      </c>
      <c r="B96">
        <v>41121301.29072037</v>
      </c>
      <c r="C96">
        <v>711629.2745629296</v>
      </c>
    </row>
    <row r="97" spans="1:3">
      <c r="A97">
        <v>95</v>
      </c>
      <c r="B97">
        <v>41139831.74192158</v>
      </c>
      <c r="C97">
        <v>710999.9404824239</v>
      </c>
    </row>
    <row r="98" spans="1:3">
      <c r="A98">
        <v>96</v>
      </c>
      <c r="B98">
        <v>41013106.40629619</v>
      </c>
      <c r="C98">
        <v>712840.1448489421</v>
      </c>
    </row>
    <row r="99" spans="1:3">
      <c r="A99">
        <v>97</v>
      </c>
      <c r="B99">
        <v>41019026.10394955</v>
      </c>
      <c r="C99">
        <v>712301.2177885438</v>
      </c>
    </row>
    <row r="100" spans="1:3">
      <c r="A100">
        <v>98</v>
      </c>
      <c r="B100">
        <v>39836319.54330771</v>
      </c>
      <c r="C100">
        <v>722764.5857000207</v>
      </c>
    </row>
    <row r="101" spans="1:3">
      <c r="A101">
        <v>99</v>
      </c>
      <c r="B101">
        <v>38921746.95067345</v>
      </c>
      <c r="C101">
        <v>734793.4710669378</v>
      </c>
    </row>
    <row r="102" spans="1:3">
      <c r="A102">
        <v>100</v>
      </c>
      <c r="B102">
        <v>37943911.67912689</v>
      </c>
      <c r="C102">
        <v>745431.7101461525</v>
      </c>
    </row>
    <row r="103" spans="1:3">
      <c r="A103">
        <v>101</v>
      </c>
      <c r="B103">
        <v>37282881.36368592</v>
      </c>
      <c r="C103">
        <v>753388.9085877654</v>
      </c>
    </row>
    <row r="104" spans="1:3">
      <c r="A104">
        <v>102</v>
      </c>
      <c r="B104">
        <v>36927003.67791985</v>
      </c>
      <c r="C104">
        <v>757783.5995889881</v>
      </c>
    </row>
    <row r="105" spans="1:3">
      <c r="A105">
        <v>103</v>
      </c>
      <c r="B105">
        <v>36914225.00215924</v>
      </c>
      <c r="C105">
        <v>758481.818329284</v>
      </c>
    </row>
    <row r="106" spans="1:3">
      <c r="A106">
        <v>104</v>
      </c>
      <c r="B106">
        <v>36214798.64400567</v>
      </c>
      <c r="C106">
        <v>767309.8839856512</v>
      </c>
    </row>
    <row r="107" spans="1:3">
      <c r="A107">
        <v>105</v>
      </c>
      <c r="B107">
        <v>35783674.79113989</v>
      </c>
      <c r="C107">
        <v>773681.7754561203</v>
      </c>
    </row>
    <row r="108" spans="1:3">
      <c r="A108">
        <v>106</v>
      </c>
      <c r="B108">
        <v>35476633.27680817</v>
      </c>
      <c r="C108">
        <v>778286.5410406259</v>
      </c>
    </row>
    <row r="109" spans="1:3">
      <c r="A109">
        <v>107</v>
      </c>
      <c r="B109">
        <v>35441223.27701458</v>
      </c>
      <c r="C109">
        <v>778401.8114978852</v>
      </c>
    </row>
    <row r="110" spans="1:3">
      <c r="A110">
        <v>108</v>
      </c>
      <c r="B110">
        <v>34834419.53548963</v>
      </c>
      <c r="C110">
        <v>787376.03230771</v>
      </c>
    </row>
    <row r="111" spans="1:3">
      <c r="A111">
        <v>109</v>
      </c>
      <c r="B111">
        <v>34229224.34355227</v>
      </c>
      <c r="C111">
        <v>796865.643818052</v>
      </c>
    </row>
    <row r="112" spans="1:3">
      <c r="A112">
        <v>110</v>
      </c>
      <c r="B112">
        <v>33961074.07761105</v>
      </c>
      <c r="C112">
        <v>800199.3928263595</v>
      </c>
    </row>
    <row r="113" spans="1:3">
      <c r="A113">
        <v>111</v>
      </c>
      <c r="B113">
        <v>33994223.43183871</v>
      </c>
      <c r="C113">
        <v>799737.6581469909</v>
      </c>
    </row>
    <row r="114" spans="1:3">
      <c r="A114">
        <v>112</v>
      </c>
      <c r="B114">
        <v>33757997.70723715</v>
      </c>
      <c r="C114">
        <v>804117.4033850166</v>
      </c>
    </row>
    <row r="115" spans="1:3">
      <c r="A115">
        <v>113</v>
      </c>
      <c r="B115">
        <v>33753582.58320565</v>
      </c>
      <c r="C115">
        <v>804131.5472433197</v>
      </c>
    </row>
    <row r="116" spans="1:3">
      <c r="A116">
        <v>114</v>
      </c>
      <c r="B116">
        <v>33248674.405952</v>
      </c>
      <c r="C116">
        <v>812306.1955393783</v>
      </c>
    </row>
    <row r="117" spans="1:3">
      <c r="A117">
        <v>115</v>
      </c>
      <c r="B117">
        <v>32857860.8671608</v>
      </c>
      <c r="C117">
        <v>820825.4887399051</v>
      </c>
    </row>
    <row r="118" spans="1:3">
      <c r="A118">
        <v>116</v>
      </c>
      <c r="B118">
        <v>32408767.56877561</v>
      </c>
      <c r="C118">
        <v>829569.4281136291</v>
      </c>
    </row>
    <row r="119" spans="1:3">
      <c r="A119">
        <v>117</v>
      </c>
      <c r="B119">
        <v>32198476.02988278</v>
      </c>
      <c r="C119">
        <v>834618.7709739681</v>
      </c>
    </row>
    <row r="120" spans="1:3">
      <c r="A120">
        <v>118</v>
      </c>
      <c r="B120">
        <v>32220765.87912469</v>
      </c>
      <c r="C120">
        <v>834926.308117487</v>
      </c>
    </row>
    <row r="121" spans="1:3">
      <c r="A121">
        <v>119</v>
      </c>
      <c r="B121">
        <v>32075601.3487791</v>
      </c>
      <c r="C121">
        <v>838241.412734136</v>
      </c>
    </row>
    <row r="122" spans="1:3">
      <c r="A122">
        <v>120</v>
      </c>
      <c r="B122">
        <v>32085480.83095767</v>
      </c>
      <c r="C122">
        <v>838555.1240304757</v>
      </c>
    </row>
    <row r="123" spans="1:3">
      <c r="A123">
        <v>121</v>
      </c>
      <c r="B123">
        <v>31986001.9352071</v>
      </c>
      <c r="C123">
        <v>839830.9060760706</v>
      </c>
    </row>
    <row r="124" spans="1:3">
      <c r="A124">
        <v>122</v>
      </c>
      <c r="B124">
        <v>31983936.63150744</v>
      </c>
      <c r="C124">
        <v>839888.2218999006</v>
      </c>
    </row>
    <row r="125" spans="1:3">
      <c r="A125">
        <v>123</v>
      </c>
      <c r="B125">
        <v>31510468.14473633</v>
      </c>
      <c r="C125">
        <v>849170.3533338716</v>
      </c>
    </row>
    <row r="126" spans="1:3">
      <c r="A126">
        <v>124</v>
      </c>
      <c r="B126">
        <v>31058363.56815727</v>
      </c>
      <c r="C126">
        <v>856706.3488355395</v>
      </c>
    </row>
    <row r="127" spans="1:3">
      <c r="A127">
        <v>125</v>
      </c>
      <c r="B127">
        <v>30522906.01902256</v>
      </c>
      <c r="C127">
        <v>868482.262909462</v>
      </c>
    </row>
    <row r="128" spans="1:3">
      <c r="A128">
        <v>126</v>
      </c>
      <c r="B128">
        <v>30278248.28087099</v>
      </c>
      <c r="C128">
        <v>875167.0311937737</v>
      </c>
    </row>
    <row r="129" spans="1:3">
      <c r="A129">
        <v>127</v>
      </c>
      <c r="B129">
        <v>30048472.3717967</v>
      </c>
      <c r="C129">
        <v>880615.2407236558</v>
      </c>
    </row>
    <row r="130" spans="1:3">
      <c r="A130">
        <v>128</v>
      </c>
      <c r="B130">
        <v>29664333.53858513</v>
      </c>
      <c r="C130">
        <v>889980.0475331629</v>
      </c>
    </row>
    <row r="131" spans="1:3">
      <c r="A131">
        <v>129</v>
      </c>
      <c r="B131">
        <v>29378933.72307291</v>
      </c>
      <c r="C131">
        <v>896669.0108396967</v>
      </c>
    </row>
    <row r="132" spans="1:3">
      <c r="A132">
        <v>130</v>
      </c>
      <c r="B132">
        <v>29198211.85662143</v>
      </c>
      <c r="C132">
        <v>901420.2603332466</v>
      </c>
    </row>
    <row r="133" spans="1:3">
      <c r="A133">
        <v>131</v>
      </c>
      <c r="B133">
        <v>28992232.20906831</v>
      </c>
      <c r="C133">
        <v>906251.5254602067</v>
      </c>
    </row>
    <row r="134" spans="1:3">
      <c r="A134">
        <v>132</v>
      </c>
      <c r="B134">
        <v>28631898.64997485</v>
      </c>
      <c r="C134">
        <v>915993.2835032422</v>
      </c>
    </row>
    <row r="135" spans="1:3">
      <c r="A135">
        <v>133</v>
      </c>
      <c r="B135">
        <v>28251125.64955794</v>
      </c>
      <c r="C135">
        <v>926601.8406874905</v>
      </c>
    </row>
    <row r="136" spans="1:3">
      <c r="A136">
        <v>134</v>
      </c>
      <c r="B136">
        <v>28065459.02716906</v>
      </c>
      <c r="C136">
        <v>932730.8699152807</v>
      </c>
    </row>
    <row r="137" spans="1:3">
      <c r="A137">
        <v>135</v>
      </c>
      <c r="B137">
        <v>28005362.53207522</v>
      </c>
      <c r="C137">
        <v>934311.952997886</v>
      </c>
    </row>
    <row r="138" spans="1:3">
      <c r="A138">
        <v>136</v>
      </c>
      <c r="B138">
        <v>28013274.80357567</v>
      </c>
      <c r="C138">
        <v>934380.4042114282</v>
      </c>
    </row>
    <row r="139" spans="1:3">
      <c r="A139">
        <v>137</v>
      </c>
      <c r="B139">
        <v>27890417.44854078</v>
      </c>
      <c r="C139">
        <v>937774.2486701254</v>
      </c>
    </row>
    <row r="140" spans="1:3">
      <c r="A140">
        <v>138</v>
      </c>
      <c r="B140">
        <v>27880393.2632624</v>
      </c>
      <c r="C140">
        <v>938701.4456179194</v>
      </c>
    </row>
    <row r="141" spans="1:3">
      <c r="A141">
        <v>139</v>
      </c>
      <c r="B141">
        <v>27518178.53692198</v>
      </c>
      <c r="C141">
        <v>949150.576501379</v>
      </c>
    </row>
    <row r="142" spans="1:3">
      <c r="A142">
        <v>140</v>
      </c>
      <c r="B142">
        <v>27229408.47634825</v>
      </c>
      <c r="C142">
        <v>957822.8903887135</v>
      </c>
    </row>
    <row r="143" spans="1:3">
      <c r="A143">
        <v>141</v>
      </c>
      <c r="B143">
        <v>27098418.92096685</v>
      </c>
      <c r="C143">
        <v>961410.8348405653</v>
      </c>
    </row>
    <row r="144" spans="1:3">
      <c r="A144">
        <v>142</v>
      </c>
      <c r="B144">
        <v>27107477.42439067</v>
      </c>
      <c r="C144">
        <v>960794.868894147</v>
      </c>
    </row>
    <row r="145" spans="1:3">
      <c r="A145">
        <v>143</v>
      </c>
      <c r="B145">
        <v>26929197.91523194</v>
      </c>
      <c r="C145">
        <v>967330.7265340708</v>
      </c>
    </row>
    <row r="146" spans="1:3">
      <c r="A146">
        <v>144</v>
      </c>
      <c r="B146">
        <v>26860428.49838791</v>
      </c>
      <c r="C146">
        <v>968897.11699533</v>
      </c>
    </row>
    <row r="147" spans="1:3">
      <c r="A147">
        <v>145</v>
      </c>
      <c r="B147">
        <v>26866568.34518752</v>
      </c>
      <c r="C147">
        <v>968496.6628458945</v>
      </c>
    </row>
    <row r="148" spans="1:3">
      <c r="A148">
        <v>146</v>
      </c>
      <c r="B148">
        <v>26698079.6145024</v>
      </c>
      <c r="C148">
        <v>974524.5737852218</v>
      </c>
    </row>
    <row r="149" spans="1:3">
      <c r="A149">
        <v>147</v>
      </c>
      <c r="B149">
        <v>26472409.44007925</v>
      </c>
      <c r="C149">
        <v>982091.4324320223</v>
      </c>
    </row>
    <row r="150" spans="1:3">
      <c r="A150">
        <v>148</v>
      </c>
      <c r="B150">
        <v>26211297.93599248</v>
      </c>
      <c r="C150">
        <v>992761.4503561906</v>
      </c>
    </row>
    <row r="151" spans="1:3">
      <c r="A151">
        <v>149</v>
      </c>
      <c r="B151">
        <v>25887304.01975257</v>
      </c>
      <c r="C151">
        <v>1004593.925293183</v>
      </c>
    </row>
    <row r="152" spans="1:3">
      <c r="A152">
        <v>150</v>
      </c>
      <c r="B152">
        <v>25780777.96731444</v>
      </c>
      <c r="C152">
        <v>1008989.678034348</v>
      </c>
    </row>
    <row r="153" spans="1:3">
      <c r="A153">
        <v>151</v>
      </c>
      <c r="B153">
        <v>25783122.14784843</v>
      </c>
      <c r="C153">
        <v>1008644.391549015</v>
      </c>
    </row>
    <row r="154" spans="1:3">
      <c r="A154">
        <v>152</v>
      </c>
      <c r="B154">
        <v>25505609.71483647</v>
      </c>
      <c r="C154">
        <v>1019180.849940659</v>
      </c>
    </row>
    <row r="155" spans="1:3">
      <c r="A155">
        <v>153</v>
      </c>
      <c r="B155">
        <v>25311575.03039313</v>
      </c>
      <c r="C155">
        <v>1027244.598497848</v>
      </c>
    </row>
    <row r="156" spans="1:3">
      <c r="A156">
        <v>154</v>
      </c>
      <c r="B156">
        <v>25184690.35800177</v>
      </c>
      <c r="C156">
        <v>1032298.080254446</v>
      </c>
    </row>
    <row r="157" spans="1:3">
      <c r="A157">
        <v>155</v>
      </c>
      <c r="B157">
        <v>25050123.37771744</v>
      </c>
      <c r="C157">
        <v>1038467.416846816</v>
      </c>
    </row>
    <row r="158" spans="1:3">
      <c r="A158">
        <v>156</v>
      </c>
      <c r="B158">
        <v>24813078.14776313</v>
      </c>
      <c r="C158">
        <v>1048509.215373379</v>
      </c>
    </row>
    <row r="159" spans="1:3">
      <c r="A159">
        <v>157</v>
      </c>
      <c r="B159">
        <v>24560186.33765378</v>
      </c>
      <c r="C159">
        <v>1059734.428926016</v>
      </c>
    </row>
    <row r="160" spans="1:3">
      <c r="A160">
        <v>158</v>
      </c>
      <c r="B160">
        <v>24427337.32592259</v>
      </c>
      <c r="C160">
        <v>1065173.409736081</v>
      </c>
    </row>
    <row r="161" spans="1:3">
      <c r="A161">
        <v>159</v>
      </c>
      <c r="B161">
        <v>24391007.62397446</v>
      </c>
      <c r="C161">
        <v>1067192.426989424</v>
      </c>
    </row>
    <row r="162" spans="1:3">
      <c r="A162">
        <v>160</v>
      </c>
      <c r="B162">
        <v>24390475.02518551</v>
      </c>
      <c r="C162">
        <v>1067457.566859766</v>
      </c>
    </row>
    <row r="163" spans="1:3">
      <c r="A163">
        <v>161</v>
      </c>
      <c r="B163">
        <v>24305483.08098848</v>
      </c>
      <c r="C163">
        <v>1071340.611053734</v>
      </c>
    </row>
    <row r="164" spans="1:3">
      <c r="A164">
        <v>162</v>
      </c>
      <c r="B164">
        <v>24306461.64381931</v>
      </c>
      <c r="C164">
        <v>1071901.104127328</v>
      </c>
    </row>
    <row r="165" spans="1:3">
      <c r="A165">
        <v>163</v>
      </c>
      <c r="B165">
        <v>24060954.22493032</v>
      </c>
      <c r="C165">
        <v>1083201.26955319</v>
      </c>
    </row>
    <row r="166" spans="1:3">
      <c r="A166">
        <v>164</v>
      </c>
      <c r="B166">
        <v>23855291.86265248</v>
      </c>
      <c r="C166">
        <v>1093561.118252672</v>
      </c>
    </row>
    <row r="167" spans="1:3">
      <c r="A167">
        <v>165</v>
      </c>
      <c r="B167">
        <v>23754683.99674749</v>
      </c>
      <c r="C167">
        <v>1099081.619590099</v>
      </c>
    </row>
    <row r="168" spans="1:3">
      <c r="A168">
        <v>166</v>
      </c>
      <c r="B168">
        <v>23711261.70199982</v>
      </c>
      <c r="C168">
        <v>1101982.608316947</v>
      </c>
    </row>
    <row r="169" spans="1:3">
      <c r="A169">
        <v>167</v>
      </c>
      <c r="B169">
        <v>23713047.72117563</v>
      </c>
      <c r="C169">
        <v>1101577.470335913</v>
      </c>
    </row>
    <row r="170" spans="1:3">
      <c r="A170">
        <v>168</v>
      </c>
      <c r="B170">
        <v>23586231.66952495</v>
      </c>
      <c r="C170">
        <v>1108122.86717653</v>
      </c>
    </row>
    <row r="171" spans="1:3">
      <c r="A171">
        <v>169</v>
      </c>
      <c r="B171">
        <v>23543797.91022193</v>
      </c>
      <c r="C171">
        <v>1110977.450886085</v>
      </c>
    </row>
    <row r="172" spans="1:3">
      <c r="A172">
        <v>170</v>
      </c>
      <c r="B172">
        <v>23544003.80692957</v>
      </c>
      <c r="C172">
        <v>1110829.397984235</v>
      </c>
    </row>
    <row r="173" spans="1:3">
      <c r="A173">
        <v>171</v>
      </c>
      <c r="B173">
        <v>23366602.59421847</v>
      </c>
      <c r="C173">
        <v>1120250.783660839</v>
      </c>
    </row>
    <row r="174" spans="1:3">
      <c r="A174">
        <v>172</v>
      </c>
      <c r="B174">
        <v>23191030.97604943</v>
      </c>
      <c r="C174">
        <v>1128697.113255886</v>
      </c>
    </row>
    <row r="175" spans="1:3">
      <c r="A175">
        <v>173</v>
      </c>
      <c r="B175">
        <v>22976192.66298689</v>
      </c>
      <c r="C175">
        <v>1140902.677144818</v>
      </c>
    </row>
    <row r="176" spans="1:3">
      <c r="A176">
        <v>174</v>
      </c>
      <c r="B176">
        <v>22878943.67065701</v>
      </c>
      <c r="C176">
        <v>1147428.660988086</v>
      </c>
    </row>
    <row r="177" spans="1:3">
      <c r="A177">
        <v>175</v>
      </c>
      <c r="B177">
        <v>22763904.77306614</v>
      </c>
      <c r="C177">
        <v>1154264.540143383</v>
      </c>
    </row>
    <row r="178" spans="1:3">
      <c r="A178">
        <v>176</v>
      </c>
      <c r="B178">
        <v>22594818.75768456</v>
      </c>
      <c r="C178">
        <v>1164537.830618499</v>
      </c>
    </row>
    <row r="179" spans="1:3">
      <c r="A179">
        <v>177</v>
      </c>
      <c r="B179">
        <v>22461740.3860572</v>
      </c>
      <c r="C179">
        <v>1172451.085697748</v>
      </c>
    </row>
    <row r="180" spans="1:3">
      <c r="A180">
        <v>178</v>
      </c>
      <c r="B180">
        <v>22376232.37910947</v>
      </c>
      <c r="C180">
        <v>1177965.018960666</v>
      </c>
    </row>
    <row r="181" spans="1:3">
      <c r="A181">
        <v>179</v>
      </c>
      <c r="B181">
        <v>22283858.59209446</v>
      </c>
      <c r="C181">
        <v>1183241.869369746</v>
      </c>
    </row>
    <row r="182" spans="1:3">
      <c r="A182">
        <v>180</v>
      </c>
      <c r="B182">
        <v>22126387.05231377</v>
      </c>
      <c r="C182">
        <v>1193579.204475899</v>
      </c>
    </row>
    <row r="183" spans="1:3">
      <c r="A183">
        <v>181</v>
      </c>
      <c r="B183">
        <v>21954336.13391032</v>
      </c>
      <c r="C183">
        <v>1205016.087336154</v>
      </c>
    </row>
    <row r="184" spans="1:3">
      <c r="A184">
        <v>182</v>
      </c>
      <c r="B184">
        <v>21860446.03398671</v>
      </c>
      <c r="C184">
        <v>1211972.644112278</v>
      </c>
    </row>
    <row r="185" spans="1:3">
      <c r="A185">
        <v>183</v>
      </c>
      <c r="B185">
        <v>21759760.97427015</v>
      </c>
      <c r="C185">
        <v>1218456.266946042</v>
      </c>
    </row>
    <row r="186" spans="1:3">
      <c r="A186">
        <v>184</v>
      </c>
      <c r="B186">
        <v>21714887.7447373</v>
      </c>
      <c r="C186">
        <v>1222065.122565002</v>
      </c>
    </row>
    <row r="187" spans="1:3">
      <c r="A187">
        <v>185</v>
      </c>
      <c r="B187">
        <v>21713308.85994091</v>
      </c>
      <c r="C187">
        <v>1222011.709531687</v>
      </c>
    </row>
    <row r="188" spans="1:3">
      <c r="A188">
        <v>186</v>
      </c>
      <c r="B188">
        <v>21617120.95580781</v>
      </c>
      <c r="C188">
        <v>1228358.154808052</v>
      </c>
    </row>
    <row r="189" spans="1:3">
      <c r="A189">
        <v>187</v>
      </c>
      <c r="B189">
        <v>21467062.17555927</v>
      </c>
      <c r="C189">
        <v>1239398.227500357</v>
      </c>
    </row>
    <row r="190" spans="1:3">
      <c r="A190">
        <v>188</v>
      </c>
      <c r="B190">
        <v>21327386.20712053</v>
      </c>
      <c r="C190">
        <v>1249581.351042735</v>
      </c>
    </row>
    <row r="191" spans="1:3">
      <c r="A191">
        <v>189</v>
      </c>
      <c r="B191">
        <v>21258738.24977672</v>
      </c>
      <c r="C191">
        <v>1254382.029926013</v>
      </c>
    </row>
    <row r="192" spans="1:3">
      <c r="A192">
        <v>190</v>
      </c>
      <c r="B192">
        <v>21229969.00977799</v>
      </c>
      <c r="C192">
        <v>1256019.22486062</v>
      </c>
    </row>
    <row r="193" spans="1:3">
      <c r="A193">
        <v>191</v>
      </c>
      <c r="B193">
        <v>21231802.74580583</v>
      </c>
      <c r="C193">
        <v>1256274.948634826</v>
      </c>
    </row>
    <row r="194" spans="1:3">
      <c r="A194">
        <v>192</v>
      </c>
      <c r="B194">
        <v>21145952.49428193</v>
      </c>
      <c r="C194">
        <v>1262707.24149656</v>
      </c>
    </row>
    <row r="195" spans="1:3">
      <c r="A195">
        <v>193</v>
      </c>
      <c r="B195">
        <v>21118611.61987034</v>
      </c>
      <c r="C195">
        <v>1264327.847536524</v>
      </c>
    </row>
    <row r="196" spans="1:3">
      <c r="A196">
        <v>194</v>
      </c>
      <c r="B196">
        <v>21119718.28262878</v>
      </c>
      <c r="C196">
        <v>1264446.714443394</v>
      </c>
    </row>
    <row r="197" spans="1:3">
      <c r="A197">
        <v>195</v>
      </c>
      <c r="B197">
        <v>21002364.6543212</v>
      </c>
      <c r="C197">
        <v>1273588.368220309</v>
      </c>
    </row>
    <row r="198" spans="1:3">
      <c r="A198">
        <v>196</v>
      </c>
      <c r="B198">
        <v>20887188.05726154</v>
      </c>
      <c r="C198">
        <v>1283908.042162571</v>
      </c>
    </row>
    <row r="199" spans="1:3">
      <c r="A199">
        <v>197</v>
      </c>
      <c r="B199">
        <v>20741499.022478</v>
      </c>
      <c r="C199">
        <v>1295940.710142829</v>
      </c>
    </row>
    <row r="200" spans="1:3">
      <c r="A200">
        <v>198</v>
      </c>
      <c r="B200">
        <v>20694547.7281004</v>
      </c>
      <c r="C200">
        <v>1300698.370138942</v>
      </c>
    </row>
    <row r="201" spans="1:3">
      <c r="A201">
        <v>199</v>
      </c>
      <c r="B201">
        <v>20696078.92868556</v>
      </c>
      <c r="C201">
        <v>1300385.429872009</v>
      </c>
    </row>
    <row r="202" spans="1:3">
      <c r="A202">
        <v>200</v>
      </c>
      <c r="B202">
        <v>20593759.50243391</v>
      </c>
      <c r="C202">
        <v>1308868.337820144</v>
      </c>
    </row>
    <row r="203" spans="1:3">
      <c r="A203">
        <v>201</v>
      </c>
      <c r="B203">
        <v>20473302.49762565</v>
      </c>
      <c r="C203">
        <v>1319363.62300717</v>
      </c>
    </row>
    <row r="204" spans="1:3">
      <c r="A204">
        <v>202</v>
      </c>
      <c r="B204">
        <v>20375228.40893816</v>
      </c>
      <c r="C204">
        <v>1328379.458604228</v>
      </c>
    </row>
    <row r="205" spans="1:3">
      <c r="A205">
        <v>203</v>
      </c>
      <c r="B205">
        <v>20310956.42696362</v>
      </c>
      <c r="C205">
        <v>1334105.692563438</v>
      </c>
    </row>
    <row r="206" spans="1:3">
      <c r="A206">
        <v>204</v>
      </c>
      <c r="B206">
        <v>20243223.8532333</v>
      </c>
      <c r="C206">
        <v>1340922.270473394</v>
      </c>
    </row>
    <row r="207" spans="1:3">
      <c r="A207">
        <v>205</v>
      </c>
      <c r="B207">
        <v>20130045.39441626</v>
      </c>
      <c r="C207">
        <v>1351506.068109339</v>
      </c>
    </row>
    <row r="208" spans="1:3">
      <c r="A208">
        <v>206</v>
      </c>
      <c r="B208">
        <v>20010857.12618063</v>
      </c>
      <c r="C208">
        <v>1362715.914245169</v>
      </c>
    </row>
    <row r="209" spans="1:3">
      <c r="A209">
        <v>207</v>
      </c>
      <c r="B209">
        <v>19932061.11916976</v>
      </c>
      <c r="C209">
        <v>1370985.084940431</v>
      </c>
    </row>
    <row r="210" spans="1:3">
      <c r="A210">
        <v>208</v>
      </c>
      <c r="B210">
        <v>19896629.30293033</v>
      </c>
      <c r="C210">
        <v>1374197.485077771</v>
      </c>
    </row>
    <row r="211" spans="1:3">
      <c r="A211">
        <v>209</v>
      </c>
      <c r="B211">
        <v>19897257.44250283</v>
      </c>
      <c r="C211">
        <v>1374058.374968168</v>
      </c>
    </row>
    <row r="212" spans="1:3">
      <c r="A212">
        <v>210</v>
      </c>
      <c r="B212">
        <v>19821083.67258774</v>
      </c>
      <c r="C212">
        <v>1382254.741701247</v>
      </c>
    </row>
    <row r="213" spans="1:3">
      <c r="A213">
        <v>211</v>
      </c>
      <c r="B213">
        <v>19711093.23530749</v>
      </c>
      <c r="C213">
        <v>1393539.836315348</v>
      </c>
    </row>
    <row r="214" spans="1:3">
      <c r="A214">
        <v>212</v>
      </c>
      <c r="B214">
        <v>19607557.37271177</v>
      </c>
      <c r="C214">
        <v>1404705.061591236</v>
      </c>
    </row>
    <row r="215" spans="1:3">
      <c r="A215">
        <v>213</v>
      </c>
      <c r="B215">
        <v>19560093.96979956</v>
      </c>
      <c r="C215">
        <v>1410897.399460847</v>
      </c>
    </row>
    <row r="216" spans="1:3">
      <c r="A216">
        <v>214</v>
      </c>
      <c r="B216">
        <v>19506418.87363721</v>
      </c>
      <c r="C216">
        <v>1417140.876366063</v>
      </c>
    </row>
    <row r="217" spans="1:3">
      <c r="A217">
        <v>215</v>
      </c>
      <c r="B217">
        <v>19483846.75591496</v>
      </c>
      <c r="C217">
        <v>1420161.348429405</v>
      </c>
    </row>
    <row r="218" spans="1:3">
      <c r="A218">
        <v>216</v>
      </c>
      <c r="B218">
        <v>19485070.39641021</v>
      </c>
      <c r="C218">
        <v>1419772.211864055</v>
      </c>
    </row>
    <row r="219" spans="1:3">
      <c r="A219">
        <v>217</v>
      </c>
      <c r="B219">
        <v>19420824.95479344</v>
      </c>
      <c r="C219">
        <v>1427090.344032949</v>
      </c>
    </row>
    <row r="220" spans="1:3">
      <c r="A220">
        <v>218</v>
      </c>
      <c r="B220">
        <v>19400146.93178827</v>
      </c>
      <c r="C220">
        <v>1429915.624063521</v>
      </c>
    </row>
    <row r="221" spans="1:3">
      <c r="A221">
        <v>219</v>
      </c>
      <c r="B221">
        <v>19401576.1356091</v>
      </c>
      <c r="C221">
        <v>1429703.248035955</v>
      </c>
    </row>
    <row r="222" spans="1:3">
      <c r="A222">
        <v>220</v>
      </c>
      <c r="B222">
        <v>19316359.50063571</v>
      </c>
      <c r="C222">
        <v>1439484.299104244</v>
      </c>
    </row>
    <row r="223" spans="1:3">
      <c r="A223">
        <v>221</v>
      </c>
      <c r="B223">
        <v>19209057.30829744</v>
      </c>
      <c r="C223">
        <v>1451502.063593865</v>
      </c>
    </row>
    <row r="224" spans="1:3">
      <c r="A224">
        <v>222</v>
      </c>
      <c r="B224">
        <v>19168578.30101316</v>
      </c>
      <c r="C224">
        <v>1456135.793421126</v>
      </c>
    </row>
    <row r="225" spans="1:3">
      <c r="A225">
        <v>223</v>
      </c>
      <c r="B225">
        <v>19134846.61361163</v>
      </c>
      <c r="C225">
        <v>1459593.707856892</v>
      </c>
    </row>
    <row r="226" spans="1:3">
      <c r="A226">
        <v>224</v>
      </c>
      <c r="B226">
        <v>19135277.3624883</v>
      </c>
      <c r="C226">
        <v>1459774.472624864</v>
      </c>
    </row>
    <row r="227" spans="1:3">
      <c r="A227">
        <v>225</v>
      </c>
      <c r="B227">
        <v>19060576.31632444</v>
      </c>
      <c r="C227">
        <v>1468999.144487627</v>
      </c>
    </row>
    <row r="228" spans="1:3">
      <c r="A228">
        <v>226</v>
      </c>
      <c r="B228">
        <v>18972910.71883294</v>
      </c>
      <c r="C228">
        <v>1479959.930965083</v>
      </c>
    </row>
    <row r="229" spans="1:3">
      <c r="A229">
        <v>227</v>
      </c>
      <c r="B229">
        <v>18900626.17100007</v>
      </c>
      <c r="C229">
        <v>1488909.480498534</v>
      </c>
    </row>
    <row r="230" spans="1:3">
      <c r="A230">
        <v>228</v>
      </c>
      <c r="B230">
        <v>18853252.91288636</v>
      </c>
      <c r="C230">
        <v>1495142.488043958</v>
      </c>
    </row>
    <row r="231" spans="1:3">
      <c r="A231">
        <v>229</v>
      </c>
      <c r="B231">
        <v>18803590.38338238</v>
      </c>
      <c r="C231">
        <v>1501058.154911132</v>
      </c>
    </row>
    <row r="232" spans="1:3">
      <c r="A232">
        <v>230</v>
      </c>
      <c r="B232">
        <v>18722075.43110962</v>
      </c>
      <c r="C232">
        <v>1511922.609849907</v>
      </c>
    </row>
    <row r="233" spans="1:3">
      <c r="A233">
        <v>231</v>
      </c>
      <c r="B233">
        <v>18635521.49288419</v>
      </c>
      <c r="C233">
        <v>1523920.29265454</v>
      </c>
    </row>
    <row r="234" spans="1:3">
      <c r="A234">
        <v>232</v>
      </c>
      <c r="B234">
        <v>18576307.3309303</v>
      </c>
      <c r="C234">
        <v>1531609.939906538</v>
      </c>
    </row>
    <row r="235" spans="1:3">
      <c r="A235">
        <v>233</v>
      </c>
      <c r="B235">
        <v>18549320.06947071</v>
      </c>
      <c r="C235">
        <v>1535657.858131395</v>
      </c>
    </row>
    <row r="236" spans="1:3">
      <c r="A236">
        <v>234</v>
      </c>
      <c r="B236">
        <v>18550328.1818001</v>
      </c>
      <c r="C236">
        <v>1535712.862487847</v>
      </c>
    </row>
    <row r="237" spans="1:3">
      <c r="A237">
        <v>235</v>
      </c>
      <c r="B237">
        <v>18493834.92022002</v>
      </c>
      <c r="C237">
        <v>1543138.845214378</v>
      </c>
    </row>
    <row r="238" spans="1:3">
      <c r="A238">
        <v>236</v>
      </c>
      <c r="B238">
        <v>18413357.02806326</v>
      </c>
      <c r="C238">
        <v>1554779.813176424</v>
      </c>
    </row>
    <row r="239" spans="1:3">
      <c r="A239">
        <v>237</v>
      </c>
      <c r="B239">
        <v>18336786.90479359</v>
      </c>
      <c r="C239">
        <v>1565855.271363798</v>
      </c>
    </row>
    <row r="240" spans="1:3">
      <c r="A240">
        <v>238</v>
      </c>
      <c r="B240">
        <v>18281988.4221167</v>
      </c>
      <c r="C240">
        <v>1574952.999311283</v>
      </c>
    </row>
    <row r="241" spans="1:3">
      <c r="A241">
        <v>239</v>
      </c>
      <c r="B241">
        <v>18244072.92714446</v>
      </c>
      <c r="C241">
        <v>1579766.716729044</v>
      </c>
    </row>
    <row r="242" spans="1:3">
      <c r="A242">
        <v>240</v>
      </c>
      <c r="B242">
        <v>18201476.85506248</v>
      </c>
      <c r="C242">
        <v>1585934.076543732</v>
      </c>
    </row>
    <row r="243" spans="1:3">
      <c r="A243">
        <v>241</v>
      </c>
      <c r="B243">
        <v>18183402.87936125</v>
      </c>
      <c r="C243">
        <v>1588227.345401905</v>
      </c>
    </row>
    <row r="244" spans="1:3">
      <c r="A244">
        <v>242</v>
      </c>
      <c r="B244">
        <v>18184078.3413613</v>
      </c>
      <c r="C244">
        <v>1588451.77075779</v>
      </c>
    </row>
    <row r="245" spans="1:3">
      <c r="A245">
        <v>243</v>
      </c>
      <c r="B245">
        <v>18134508.68382983</v>
      </c>
      <c r="C245">
        <v>1595868.085628923</v>
      </c>
    </row>
    <row r="246" spans="1:3">
      <c r="A246">
        <v>244</v>
      </c>
      <c r="B246">
        <v>18095871.90235931</v>
      </c>
      <c r="C246">
        <v>1601676.392427235</v>
      </c>
    </row>
    <row r="247" spans="1:3">
      <c r="A247">
        <v>245</v>
      </c>
      <c r="B247">
        <v>18018509.02562833</v>
      </c>
      <c r="C247">
        <v>1614166.48808393</v>
      </c>
    </row>
    <row r="248" spans="1:3">
      <c r="A248">
        <v>246</v>
      </c>
      <c r="B248">
        <v>17998700.89680416</v>
      </c>
      <c r="C248">
        <v>1616957.185755616</v>
      </c>
    </row>
    <row r="249" spans="1:3">
      <c r="A249">
        <v>247</v>
      </c>
      <c r="B249">
        <v>17998780.92853902</v>
      </c>
      <c r="C249">
        <v>1616956.684827249</v>
      </c>
    </row>
    <row r="250" spans="1:3">
      <c r="A250">
        <v>248</v>
      </c>
      <c r="B250">
        <v>17953646.44310364</v>
      </c>
      <c r="C250">
        <v>1624570.687910685</v>
      </c>
    </row>
    <row r="251" spans="1:3">
      <c r="A251">
        <v>249</v>
      </c>
      <c r="B251">
        <v>17903591.36127561</v>
      </c>
      <c r="C251">
        <v>1632760.167797673</v>
      </c>
    </row>
    <row r="252" spans="1:3">
      <c r="A252">
        <v>250</v>
      </c>
      <c r="B252">
        <v>17838789.89981216</v>
      </c>
      <c r="C252">
        <v>1643655.167882264</v>
      </c>
    </row>
    <row r="253" spans="1:3">
      <c r="A253">
        <v>251</v>
      </c>
      <c r="B253">
        <v>17785012.82137042</v>
      </c>
      <c r="C253">
        <v>1653108.555168513</v>
      </c>
    </row>
    <row r="254" spans="1:3">
      <c r="A254">
        <v>252</v>
      </c>
      <c r="B254">
        <v>17749794.20873291</v>
      </c>
      <c r="C254">
        <v>1659133.473228674</v>
      </c>
    </row>
    <row r="255" spans="1:3">
      <c r="A255">
        <v>253</v>
      </c>
      <c r="B255">
        <v>17713444.99416342</v>
      </c>
      <c r="C255">
        <v>1666078.715846145</v>
      </c>
    </row>
    <row r="256" spans="1:3">
      <c r="A256">
        <v>254</v>
      </c>
      <c r="B256">
        <v>17653984.24910034</v>
      </c>
      <c r="C256">
        <v>1676692.637526838</v>
      </c>
    </row>
    <row r="257" spans="1:3">
      <c r="A257">
        <v>255</v>
      </c>
      <c r="B257">
        <v>17590490.30807831</v>
      </c>
      <c r="C257">
        <v>1688075.045224401</v>
      </c>
    </row>
    <row r="258" spans="1:3">
      <c r="A258">
        <v>256</v>
      </c>
      <c r="B258">
        <v>17546548.90804131</v>
      </c>
      <c r="C258">
        <v>1696716.645027827</v>
      </c>
    </row>
    <row r="259" spans="1:3">
      <c r="A259">
        <v>257</v>
      </c>
      <c r="B259">
        <v>17526708.87948195</v>
      </c>
      <c r="C259">
        <v>1700210.002455947</v>
      </c>
    </row>
    <row r="260" spans="1:3">
      <c r="A260">
        <v>258</v>
      </c>
      <c r="B260">
        <v>17527161.97279833</v>
      </c>
      <c r="C260">
        <v>1700027.162578194</v>
      </c>
    </row>
    <row r="261" spans="1:3">
      <c r="A261">
        <v>259</v>
      </c>
      <c r="B261">
        <v>17485982.17971142</v>
      </c>
      <c r="C261">
        <v>1708290.817702667</v>
      </c>
    </row>
    <row r="262" spans="1:3">
      <c r="A262">
        <v>260</v>
      </c>
      <c r="B262">
        <v>17426804.59402825</v>
      </c>
      <c r="C262">
        <v>1719694.746171791</v>
      </c>
    </row>
    <row r="263" spans="1:3">
      <c r="A263">
        <v>261</v>
      </c>
      <c r="B263">
        <v>17369610.79583635</v>
      </c>
      <c r="C263">
        <v>1731164.227558021</v>
      </c>
    </row>
    <row r="264" spans="1:3">
      <c r="A264">
        <v>262</v>
      </c>
      <c r="B264">
        <v>17326557.92645846</v>
      </c>
      <c r="C264">
        <v>1739037.207928493</v>
      </c>
    </row>
    <row r="265" spans="1:3">
      <c r="A265">
        <v>263</v>
      </c>
      <c r="B265">
        <v>17295902.57240475</v>
      </c>
      <c r="C265">
        <v>1746079.48488881</v>
      </c>
    </row>
    <row r="266" spans="1:3">
      <c r="A266">
        <v>264</v>
      </c>
      <c r="B266">
        <v>17262191.98291872</v>
      </c>
      <c r="C266">
        <v>1753342.526702712</v>
      </c>
    </row>
    <row r="267" spans="1:3">
      <c r="A267">
        <v>265</v>
      </c>
      <c r="B267">
        <v>17247733.21602511</v>
      </c>
      <c r="C267">
        <v>1756805.028381012</v>
      </c>
    </row>
    <row r="268" spans="1:3">
      <c r="A268">
        <v>266</v>
      </c>
      <c r="B268">
        <v>17248169.4917161</v>
      </c>
      <c r="C268">
        <v>1756484.277450508</v>
      </c>
    </row>
    <row r="269" spans="1:3">
      <c r="A269">
        <v>267</v>
      </c>
      <c r="B269">
        <v>17209970.04728107</v>
      </c>
      <c r="C269">
        <v>1764715.243427338</v>
      </c>
    </row>
    <row r="270" spans="1:3">
      <c r="A270">
        <v>268</v>
      </c>
      <c r="B270">
        <v>17180166.57025964</v>
      </c>
      <c r="C270">
        <v>1771309.719406426</v>
      </c>
    </row>
    <row r="271" spans="1:3">
      <c r="A271">
        <v>269</v>
      </c>
      <c r="B271">
        <v>17122532.26463896</v>
      </c>
      <c r="C271">
        <v>1783648.834273361</v>
      </c>
    </row>
    <row r="272" spans="1:3">
      <c r="A272">
        <v>270</v>
      </c>
      <c r="B272">
        <v>17099969.94973302</v>
      </c>
      <c r="C272">
        <v>1788777.324763237</v>
      </c>
    </row>
    <row r="273" spans="1:3">
      <c r="A273">
        <v>271</v>
      </c>
      <c r="B273">
        <v>17084272.41299034</v>
      </c>
      <c r="C273">
        <v>1792636.770633304</v>
      </c>
    </row>
    <row r="274" spans="1:3">
      <c r="A274">
        <v>272</v>
      </c>
      <c r="B274">
        <v>17084571.33031812</v>
      </c>
      <c r="C274">
        <v>1792622.151336795</v>
      </c>
    </row>
    <row r="275" spans="1:3">
      <c r="A275">
        <v>273</v>
      </c>
      <c r="B275">
        <v>17049621.93020407</v>
      </c>
      <c r="C275">
        <v>1800137.304225262</v>
      </c>
    </row>
    <row r="276" spans="1:3">
      <c r="A276">
        <v>274</v>
      </c>
      <c r="B276">
        <v>16998518.70416589</v>
      </c>
      <c r="C276">
        <v>1811826.677814119</v>
      </c>
    </row>
    <row r="277" spans="1:3">
      <c r="A277">
        <v>275</v>
      </c>
      <c r="B277">
        <v>16957769.70700424</v>
      </c>
      <c r="C277">
        <v>1821078.627266008</v>
      </c>
    </row>
    <row r="278" spans="1:3">
      <c r="A278">
        <v>276</v>
      </c>
      <c r="B278">
        <v>16931110.99994662</v>
      </c>
      <c r="C278">
        <v>1827464.039461073</v>
      </c>
    </row>
    <row r="279" spans="1:3">
      <c r="A279">
        <v>277</v>
      </c>
      <c r="B279">
        <v>16903803.61202195</v>
      </c>
      <c r="C279">
        <v>1833422.623594086</v>
      </c>
    </row>
    <row r="280" spans="1:3">
      <c r="A280">
        <v>278</v>
      </c>
      <c r="B280">
        <v>16859493.52068456</v>
      </c>
      <c r="C280">
        <v>1844137.205146339</v>
      </c>
    </row>
    <row r="281" spans="1:3">
      <c r="A281">
        <v>279</v>
      </c>
      <c r="B281">
        <v>16811754.67273692</v>
      </c>
      <c r="C281">
        <v>1856076.116459921</v>
      </c>
    </row>
    <row r="282" spans="1:3">
      <c r="A282">
        <v>280</v>
      </c>
      <c r="B282">
        <v>16777962.16741223</v>
      </c>
      <c r="C282">
        <v>1864050.29036301</v>
      </c>
    </row>
    <row r="283" spans="1:3">
      <c r="A283">
        <v>281</v>
      </c>
      <c r="B283">
        <v>16762655.52423443</v>
      </c>
      <c r="C283">
        <v>1868133.290717184</v>
      </c>
    </row>
    <row r="284" spans="1:3">
      <c r="A284">
        <v>282</v>
      </c>
      <c r="B284">
        <v>16763060.95735308</v>
      </c>
      <c r="C284">
        <v>1868216.64578097</v>
      </c>
    </row>
    <row r="285" spans="1:3">
      <c r="A285">
        <v>283</v>
      </c>
      <c r="B285">
        <v>16731758.38276194</v>
      </c>
      <c r="C285">
        <v>1875668.376332517</v>
      </c>
    </row>
    <row r="286" spans="1:3">
      <c r="A286">
        <v>284</v>
      </c>
      <c r="B286">
        <v>16686958.23162415</v>
      </c>
      <c r="C286">
        <v>1887286.320394379</v>
      </c>
    </row>
    <row r="287" spans="1:3">
      <c r="A287">
        <v>285</v>
      </c>
      <c r="B287">
        <v>16643050.05221293</v>
      </c>
      <c r="C287">
        <v>1898678.029383016</v>
      </c>
    </row>
    <row r="288" spans="1:3">
      <c r="A288">
        <v>286</v>
      </c>
      <c r="B288">
        <v>16608850.39752096</v>
      </c>
      <c r="C288">
        <v>1908525.659750493</v>
      </c>
    </row>
    <row r="289" spans="1:3">
      <c r="A289">
        <v>287</v>
      </c>
      <c r="B289">
        <v>16584499.28145685</v>
      </c>
      <c r="C289">
        <v>1914396.662857119</v>
      </c>
    </row>
    <row r="290" spans="1:3">
      <c r="A290">
        <v>288</v>
      </c>
      <c r="B290">
        <v>16557993.15799826</v>
      </c>
      <c r="C290">
        <v>1921372.09836809</v>
      </c>
    </row>
    <row r="291" spans="1:3">
      <c r="A291">
        <v>289</v>
      </c>
      <c r="B291">
        <v>16546533.90545517</v>
      </c>
      <c r="C291">
        <v>1924087.423586337</v>
      </c>
    </row>
    <row r="292" spans="1:3">
      <c r="A292">
        <v>290</v>
      </c>
      <c r="B292">
        <v>16546873.20335675</v>
      </c>
      <c r="C292">
        <v>1924301.241278796</v>
      </c>
    </row>
    <row r="293" spans="1:3">
      <c r="A293">
        <v>291</v>
      </c>
      <c r="B293">
        <v>16517366.9897145</v>
      </c>
      <c r="C293">
        <v>1932227.231755835</v>
      </c>
    </row>
    <row r="294" spans="1:3">
      <c r="A294">
        <v>292</v>
      </c>
      <c r="B294">
        <v>16494475.77709121</v>
      </c>
      <c r="C294">
        <v>1938429.755461694</v>
      </c>
    </row>
    <row r="295" spans="1:3">
      <c r="A295">
        <v>293</v>
      </c>
      <c r="B295">
        <v>16450850.81969373</v>
      </c>
      <c r="C295">
        <v>1951035.486632546</v>
      </c>
    </row>
    <row r="296" spans="1:3">
      <c r="A296">
        <v>294</v>
      </c>
      <c r="B296">
        <v>16424541.44498498</v>
      </c>
      <c r="C296">
        <v>1958585.428494495</v>
      </c>
    </row>
    <row r="297" spans="1:3">
      <c r="A297">
        <v>295</v>
      </c>
      <c r="B297">
        <v>16406788.60121398</v>
      </c>
      <c r="C297">
        <v>1963674.763285886</v>
      </c>
    </row>
    <row r="298" spans="1:3">
      <c r="A298">
        <v>296</v>
      </c>
      <c r="B298">
        <v>16394289.09846746</v>
      </c>
      <c r="C298">
        <v>1966965.29410166</v>
      </c>
    </row>
    <row r="299" spans="1:3">
      <c r="A299">
        <v>297</v>
      </c>
      <c r="B299">
        <v>16394632.93564326</v>
      </c>
      <c r="C299">
        <v>1966907.560495122</v>
      </c>
    </row>
    <row r="300" spans="1:3">
      <c r="A300">
        <v>298</v>
      </c>
      <c r="B300">
        <v>16355592.0228865</v>
      </c>
      <c r="C300">
        <v>1978582.424337416</v>
      </c>
    </row>
    <row r="301" spans="1:3">
      <c r="A301">
        <v>299</v>
      </c>
      <c r="B301">
        <v>16324542.19859087</v>
      </c>
      <c r="C301">
        <v>1988195.50679544</v>
      </c>
    </row>
    <row r="302" spans="1:3">
      <c r="A302">
        <v>300</v>
      </c>
      <c r="B302">
        <v>16304286.77859897</v>
      </c>
      <c r="C302">
        <v>1994299.88318093</v>
      </c>
    </row>
    <row r="303" spans="1:3">
      <c r="A303">
        <v>301</v>
      </c>
      <c r="B303">
        <v>16283839.75805571</v>
      </c>
      <c r="C303">
        <v>2001170.395209932</v>
      </c>
    </row>
    <row r="304" spans="1:3">
      <c r="A304">
        <v>302</v>
      </c>
      <c r="B304">
        <v>16250526.14000111</v>
      </c>
      <c r="C304">
        <v>2011617.865581351</v>
      </c>
    </row>
    <row r="305" spans="1:3">
      <c r="A305">
        <v>303</v>
      </c>
      <c r="B305">
        <v>16214308.49622195</v>
      </c>
      <c r="C305">
        <v>2022999.396054878</v>
      </c>
    </row>
    <row r="306" spans="1:3">
      <c r="A306">
        <v>304</v>
      </c>
      <c r="B306">
        <v>16188454.0534844</v>
      </c>
      <c r="C306">
        <v>2031856.567638163</v>
      </c>
    </row>
    <row r="307" spans="1:3">
      <c r="A307">
        <v>305</v>
      </c>
      <c r="B307">
        <v>16176762.9896733</v>
      </c>
      <c r="C307">
        <v>2035477.579214326</v>
      </c>
    </row>
    <row r="308" spans="1:3">
      <c r="A308">
        <v>306</v>
      </c>
      <c r="B308">
        <v>16176993.9031134</v>
      </c>
      <c r="C308">
        <v>2035298.9747145</v>
      </c>
    </row>
    <row r="309" spans="1:3">
      <c r="A309">
        <v>307</v>
      </c>
      <c r="B309">
        <v>16153378.30359706</v>
      </c>
      <c r="C309">
        <v>2043555.133598086</v>
      </c>
    </row>
    <row r="310" spans="1:3">
      <c r="A310">
        <v>308</v>
      </c>
      <c r="B310">
        <v>16119294.06579497</v>
      </c>
      <c r="C310">
        <v>2055002.565861543</v>
      </c>
    </row>
    <row r="311" spans="1:3">
      <c r="A311">
        <v>309</v>
      </c>
      <c r="B311">
        <v>16085457.80633686</v>
      </c>
      <c r="C311">
        <v>2066781.575968182</v>
      </c>
    </row>
    <row r="312" spans="1:3">
      <c r="A312">
        <v>310</v>
      </c>
      <c r="B312">
        <v>16058690.65992571</v>
      </c>
      <c r="C312">
        <v>2075487.54687462</v>
      </c>
    </row>
    <row r="313" spans="1:3">
      <c r="A313">
        <v>311</v>
      </c>
      <c r="B313">
        <v>16039535.23545138</v>
      </c>
      <c r="C313">
        <v>2082966.006169484</v>
      </c>
    </row>
    <row r="314" spans="1:3">
      <c r="A314">
        <v>312</v>
      </c>
      <c r="B314">
        <v>16018940.12460875</v>
      </c>
      <c r="C314">
        <v>2090630.389923292</v>
      </c>
    </row>
    <row r="315" spans="1:3">
      <c r="A315">
        <v>313</v>
      </c>
      <c r="B315">
        <v>16010070.63742989</v>
      </c>
      <c r="C315">
        <v>2094277.969172054</v>
      </c>
    </row>
    <row r="316" spans="1:3">
      <c r="A316">
        <v>314</v>
      </c>
      <c r="B316">
        <v>16010281.68714844</v>
      </c>
      <c r="C316">
        <v>2093974.411968846</v>
      </c>
    </row>
    <row r="317" spans="1:3">
      <c r="A317">
        <v>315</v>
      </c>
      <c r="B317">
        <v>15987751.93968603</v>
      </c>
      <c r="C317">
        <v>2102414.520465049</v>
      </c>
    </row>
    <row r="318" spans="1:3">
      <c r="A318">
        <v>316</v>
      </c>
      <c r="B318">
        <v>15970404.68459013</v>
      </c>
      <c r="C318">
        <v>2109063.185056785</v>
      </c>
    </row>
    <row r="319" spans="1:3">
      <c r="A319">
        <v>317</v>
      </c>
      <c r="B319">
        <v>15937112.80482658</v>
      </c>
      <c r="C319">
        <v>2121407.086279725</v>
      </c>
    </row>
    <row r="320" spans="1:3">
      <c r="A320">
        <v>318</v>
      </c>
      <c r="B320">
        <v>15917332.52040508</v>
      </c>
      <c r="C320">
        <v>2128893.782063985</v>
      </c>
    </row>
    <row r="321" spans="1:3">
      <c r="A321">
        <v>319</v>
      </c>
      <c r="B321">
        <v>15896585.95818092</v>
      </c>
      <c r="C321">
        <v>2137029.60195708</v>
      </c>
    </row>
    <row r="322" spans="1:3">
      <c r="A322">
        <v>320</v>
      </c>
      <c r="B322">
        <v>15882404.4596987</v>
      </c>
      <c r="C322">
        <v>2142621.09624596</v>
      </c>
    </row>
    <row r="323" spans="1:3">
      <c r="A323">
        <v>321</v>
      </c>
      <c r="B323">
        <v>15864272.67115857</v>
      </c>
      <c r="C323">
        <v>2150036.936296735</v>
      </c>
    </row>
    <row r="324" spans="1:3">
      <c r="A324">
        <v>322</v>
      </c>
      <c r="B324">
        <v>15837856.57676425</v>
      </c>
      <c r="C324">
        <v>2160535.572978187</v>
      </c>
    </row>
    <row r="325" spans="1:3">
      <c r="A325">
        <v>323</v>
      </c>
      <c r="B325">
        <v>15814506.41844047</v>
      </c>
      <c r="C325">
        <v>2169816.303860769</v>
      </c>
    </row>
    <row r="326" spans="1:3">
      <c r="A326">
        <v>324</v>
      </c>
      <c r="B326">
        <v>15799525.51748109</v>
      </c>
      <c r="C326">
        <v>2176087.90654928</v>
      </c>
    </row>
    <row r="327" spans="1:3">
      <c r="A327">
        <v>325</v>
      </c>
      <c r="B327">
        <v>15784546.41171793</v>
      </c>
      <c r="C327">
        <v>2181766.926326317</v>
      </c>
    </row>
    <row r="328" spans="1:3">
      <c r="A328">
        <v>326</v>
      </c>
      <c r="B328">
        <v>15760028.81732579</v>
      </c>
      <c r="C328">
        <v>2192100.991900559</v>
      </c>
    </row>
    <row r="329" spans="1:3">
      <c r="A329">
        <v>327</v>
      </c>
      <c r="B329">
        <v>15733212.01673769</v>
      </c>
      <c r="C329">
        <v>2203796.975510519</v>
      </c>
    </row>
    <row r="330" spans="1:3">
      <c r="A330">
        <v>328</v>
      </c>
      <c r="B330">
        <v>15714337.59456248</v>
      </c>
      <c r="C330">
        <v>2211535.253059036</v>
      </c>
    </row>
    <row r="331" spans="1:3">
      <c r="A331">
        <v>329</v>
      </c>
      <c r="B331">
        <v>15706012.6606088</v>
      </c>
      <c r="C331">
        <v>2215396.976592032</v>
      </c>
    </row>
    <row r="332" spans="1:3">
      <c r="A332">
        <v>330</v>
      </c>
      <c r="B332">
        <v>15706218.82478722</v>
      </c>
      <c r="C332">
        <v>2215489.88475769</v>
      </c>
    </row>
    <row r="333" spans="1:3">
      <c r="A333">
        <v>331</v>
      </c>
      <c r="B333">
        <v>15689264.0489535</v>
      </c>
      <c r="C333">
        <v>2222468.680959864</v>
      </c>
    </row>
    <row r="334" spans="1:3">
      <c r="A334">
        <v>332</v>
      </c>
      <c r="B334">
        <v>15664143.18298257</v>
      </c>
      <c r="C334">
        <v>2233771.450892998</v>
      </c>
    </row>
    <row r="335" spans="1:3">
      <c r="A335">
        <v>333</v>
      </c>
      <c r="B335">
        <v>15638821.89762177</v>
      </c>
      <c r="C335">
        <v>2245156.86587585</v>
      </c>
    </row>
    <row r="336" spans="1:3">
      <c r="A336">
        <v>334</v>
      </c>
      <c r="B336">
        <v>15618613.10732181</v>
      </c>
      <c r="C336">
        <v>2255153.180413947</v>
      </c>
    </row>
    <row r="337" spans="1:3">
      <c r="A337">
        <v>335</v>
      </c>
      <c r="B337">
        <v>15604177.78920635</v>
      </c>
      <c r="C337">
        <v>2261238.115327711</v>
      </c>
    </row>
    <row r="338" spans="1:3">
      <c r="A338">
        <v>336</v>
      </c>
      <c r="B338">
        <v>15588735.95546909</v>
      </c>
      <c r="C338">
        <v>2268266.230263268</v>
      </c>
    </row>
    <row r="339" spans="1:3">
      <c r="A339">
        <v>337</v>
      </c>
      <c r="B339">
        <v>15582112.01554808</v>
      </c>
      <c r="C339">
        <v>2270976.645511522</v>
      </c>
    </row>
    <row r="340" spans="1:3">
      <c r="A340">
        <v>338</v>
      </c>
      <c r="B340">
        <v>15582298.67321579</v>
      </c>
      <c r="C340">
        <v>2271193.516293766</v>
      </c>
    </row>
    <row r="341" spans="1:3">
      <c r="A341">
        <v>339</v>
      </c>
      <c r="B341">
        <v>15565520.16496758</v>
      </c>
      <c r="C341">
        <v>2278951.240463547</v>
      </c>
    </row>
    <row r="342" spans="1:3">
      <c r="A342">
        <v>340</v>
      </c>
      <c r="B342">
        <v>15552703.49067391</v>
      </c>
      <c r="C342">
        <v>2284925.569312032</v>
      </c>
    </row>
    <row r="343" spans="1:3">
      <c r="A343">
        <v>341</v>
      </c>
      <c r="B343">
        <v>15527410.18414554</v>
      </c>
      <c r="C343">
        <v>2297529.472055795</v>
      </c>
    </row>
    <row r="344" spans="1:3">
      <c r="A344">
        <v>342</v>
      </c>
      <c r="B344">
        <v>15516699.24671981</v>
      </c>
      <c r="C344">
        <v>2303284.521761439</v>
      </c>
    </row>
    <row r="345" spans="1:3">
      <c r="A345">
        <v>343</v>
      </c>
      <c r="B345">
        <v>15500831.45585889</v>
      </c>
      <c r="C345">
        <v>2311390.219970151</v>
      </c>
    </row>
    <row r="346" spans="1:3">
      <c r="A346">
        <v>344</v>
      </c>
      <c r="B346">
        <v>15484130.21139376</v>
      </c>
      <c r="C346">
        <v>2319747.664023066</v>
      </c>
    </row>
    <row r="347" spans="1:3">
      <c r="A347">
        <v>345</v>
      </c>
      <c r="B347">
        <v>15472752.40654752</v>
      </c>
      <c r="C347">
        <v>2325587.317924942</v>
      </c>
    </row>
    <row r="348" spans="1:3">
      <c r="A348">
        <v>346</v>
      </c>
      <c r="B348">
        <v>15451723.23097086</v>
      </c>
      <c r="C348">
        <v>2336410.160176868</v>
      </c>
    </row>
    <row r="349" spans="1:3">
      <c r="A349">
        <v>347</v>
      </c>
      <c r="B349">
        <v>15433582.03675496</v>
      </c>
      <c r="C349">
        <v>2346241.310314737</v>
      </c>
    </row>
    <row r="350" spans="1:3">
      <c r="A350">
        <v>348</v>
      </c>
      <c r="B350">
        <v>15421879.80645502</v>
      </c>
      <c r="C350">
        <v>2352414.099094193</v>
      </c>
    </row>
    <row r="351" spans="1:3">
      <c r="A351">
        <v>349</v>
      </c>
      <c r="B351">
        <v>15410377.21182191</v>
      </c>
      <c r="C351">
        <v>2359201.031957185</v>
      </c>
    </row>
    <row r="352" spans="1:3">
      <c r="A352">
        <v>350</v>
      </c>
      <c r="B352">
        <v>15391755.0696148</v>
      </c>
      <c r="C352">
        <v>2369405.102702866</v>
      </c>
    </row>
    <row r="353" spans="1:3">
      <c r="A353">
        <v>351</v>
      </c>
      <c r="B353">
        <v>15371426.65622395</v>
      </c>
      <c r="C353">
        <v>2380531.474124061</v>
      </c>
    </row>
    <row r="354" spans="1:3">
      <c r="A354">
        <v>352</v>
      </c>
      <c r="B354">
        <v>15357176.88964021</v>
      </c>
      <c r="C354">
        <v>2389075.593318074</v>
      </c>
    </row>
    <row r="355" spans="1:3">
      <c r="A355">
        <v>353</v>
      </c>
      <c r="B355">
        <v>15350935.54401724</v>
      </c>
      <c r="C355">
        <v>2392429.699243836</v>
      </c>
    </row>
    <row r="356" spans="1:3">
      <c r="A356">
        <v>354</v>
      </c>
      <c r="B356">
        <v>15351061.46469607</v>
      </c>
      <c r="C356">
        <v>2392251.389352728</v>
      </c>
    </row>
    <row r="357" spans="1:3">
      <c r="A357">
        <v>355</v>
      </c>
      <c r="B357">
        <v>15338506.75634171</v>
      </c>
      <c r="C357">
        <v>2399943.022712633</v>
      </c>
    </row>
    <row r="358" spans="1:3">
      <c r="A358">
        <v>356</v>
      </c>
      <c r="B358">
        <v>15319691.88593899</v>
      </c>
      <c r="C358">
        <v>2410918.677983182</v>
      </c>
    </row>
    <row r="359" spans="1:3">
      <c r="A359">
        <v>357</v>
      </c>
      <c r="B359">
        <v>15300594.49191857</v>
      </c>
      <c r="C359">
        <v>2422476.092873208</v>
      </c>
    </row>
    <row r="360" spans="1:3">
      <c r="A360">
        <v>358</v>
      </c>
      <c r="B360">
        <v>15285285.93312418</v>
      </c>
      <c r="C360">
        <v>2431121.637666895</v>
      </c>
    </row>
    <row r="361" spans="1:3">
      <c r="A361">
        <v>359</v>
      </c>
      <c r="B361">
        <v>15274472.71548264</v>
      </c>
      <c r="C361">
        <v>2438453.176883352</v>
      </c>
    </row>
    <row r="362" spans="1:3">
      <c r="A362">
        <v>360</v>
      </c>
      <c r="B362">
        <v>15262995.99196336</v>
      </c>
      <c r="C362">
        <v>2445884.061063649</v>
      </c>
    </row>
    <row r="363" spans="1:3">
      <c r="A363">
        <v>361</v>
      </c>
      <c r="B363">
        <v>15258162.44019312</v>
      </c>
      <c r="C363">
        <v>2449375.976004</v>
      </c>
    </row>
    <row r="364" spans="1:3">
      <c r="A364">
        <v>362</v>
      </c>
      <c r="B364">
        <v>15258269.41952684</v>
      </c>
      <c r="C364">
        <v>2449072.118603076</v>
      </c>
    </row>
    <row r="365" spans="1:3">
      <c r="A365">
        <v>363</v>
      </c>
      <c r="B365">
        <v>15245959.50280138</v>
      </c>
      <c r="C365">
        <v>2457115.135949673</v>
      </c>
    </row>
    <row r="366" spans="1:3">
      <c r="A366">
        <v>364</v>
      </c>
      <c r="B366">
        <v>15236674.40606287</v>
      </c>
      <c r="C366">
        <v>2463322.547763854</v>
      </c>
    </row>
    <row r="367" spans="1:3">
      <c r="A367">
        <v>365</v>
      </c>
      <c r="B367">
        <v>15217535.76918957</v>
      </c>
      <c r="C367">
        <v>2475609.264261207</v>
      </c>
    </row>
    <row r="368" spans="1:3">
      <c r="A368">
        <v>366</v>
      </c>
      <c r="B368">
        <v>15206549.29206466</v>
      </c>
      <c r="C368">
        <v>2483195.075023022</v>
      </c>
    </row>
    <row r="369" spans="1:3">
      <c r="A369">
        <v>367</v>
      </c>
      <c r="B369">
        <v>15198063.18647539</v>
      </c>
      <c r="C369">
        <v>2488478.388341009</v>
      </c>
    </row>
    <row r="370" spans="1:3">
      <c r="A370">
        <v>368</v>
      </c>
      <c r="B370">
        <v>15185568.99077387</v>
      </c>
      <c r="C370">
        <v>2496729.193305321</v>
      </c>
    </row>
    <row r="371" spans="1:3">
      <c r="A371">
        <v>369</v>
      </c>
      <c r="B371">
        <v>15172709.77538262</v>
      </c>
      <c r="C371">
        <v>2505693.765503163</v>
      </c>
    </row>
    <row r="372" spans="1:3">
      <c r="A372">
        <v>370</v>
      </c>
      <c r="B372">
        <v>15157412.69015903</v>
      </c>
      <c r="C372">
        <v>2516366.160145852</v>
      </c>
    </row>
    <row r="373" spans="1:3">
      <c r="A373">
        <v>371</v>
      </c>
      <c r="B373">
        <v>15143588.64686441</v>
      </c>
      <c r="C373">
        <v>2525918.131850694</v>
      </c>
    </row>
    <row r="374" spans="1:3">
      <c r="A374">
        <v>372</v>
      </c>
      <c r="B374">
        <v>15134714.38576317</v>
      </c>
      <c r="C374">
        <v>2532380.834074902</v>
      </c>
    </row>
    <row r="375" spans="1:3">
      <c r="A375">
        <v>373</v>
      </c>
      <c r="B375">
        <v>15126033.40795511</v>
      </c>
      <c r="C375">
        <v>2538081.009154561</v>
      </c>
    </row>
    <row r="376" spans="1:3">
      <c r="A376">
        <v>374</v>
      </c>
      <c r="B376">
        <v>15112080.19168949</v>
      </c>
      <c r="C376">
        <v>2548311.83419842</v>
      </c>
    </row>
    <row r="377" spans="1:3">
      <c r="A377">
        <v>375</v>
      </c>
      <c r="B377">
        <v>15096833.43065478</v>
      </c>
      <c r="C377">
        <v>2559904.896539442</v>
      </c>
    </row>
    <row r="378" spans="1:3">
      <c r="A378">
        <v>376</v>
      </c>
      <c r="B378">
        <v>15086143.6732997</v>
      </c>
      <c r="C378">
        <v>2567504.290495804</v>
      </c>
    </row>
    <row r="379" spans="1:3">
      <c r="A379">
        <v>377</v>
      </c>
      <c r="B379">
        <v>15081544.91273679</v>
      </c>
      <c r="C379">
        <v>2571236.088209714</v>
      </c>
    </row>
    <row r="380" spans="1:3">
      <c r="A380">
        <v>378</v>
      </c>
      <c r="B380">
        <v>15081663.77407017</v>
      </c>
      <c r="C380">
        <v>2571334.224012023</v>
      </c>
    </row>
    <row r="381" spans="1:3">
      <c r="A381">
        <v>379</v>
      </c>
      <c r="B381">
        <v>15072382.27304156</v>
      </c>
      <c r="C381">
        <v>2577925.801279595</v>
      </c>
    </row>
    <row r="382" spans="1:3">
      <c r="A382">
        <v>380</v>
      </c>
      <c r="B382">
        <v>15058409.23634532</v>
      </c>
      <c r="C382">
        <v>2588874.301966144</v>
      </c>
    </row>
    <row r="383" spans="1:3">
      <c r="A383">
        <v>381</v>
      </c>
      <c r="B383">
        <v>15044108.91505655</v>
      </c>
      <c r="C383">
        <v>2600048.800942245</v>
      </c>
    </row>
    <row r="384" spans="1:3">
      <c r="A384">
        <v>382</v>
      </c>
      <c r="B384">
        <v>15032674.30696379</v>
      </c>
      <c r="C384">
        <v>2609929.067205141</v>
      </c>
    </row>
    <row r="385" spans="1:3">
      <c r="A385">
        <v>383</v>
      </c>
      <c r="B385">
        <v>15024621.06090177</v>
      </c>
      <c r="C385">
        <v>2615798.04674962</v>
      </c>
    </row>
    <row r="386" spans="1:3">
      <c r="A386">
        <v>384</v>
      </c>
      <c r="B386">
        <v>15016151.57998731</v>
      </c>
      <c r="C386">
        <v>2622471.833124903</v>
      </c>
    </row>
    <row r="387" spans="1:3">
      <c r="A387">
        <v>385</v>
      </c>
      <c r="B387">
        <v>15012608.41156007</v>
      </c>
      <c r="C387">
        <v>2624930.932805584</v>
      </c>
    </row>
    <row r="388" spans="1:3">
      <c r="A388">
        <v>386</v>
      </c>
      <c r="B388">
        <v>15012726.96464275</v>
      </c>
      <c r="C388">
        <v>2625159.976438111</v>
      </c>
    </row>
    <row r="389" spans="1:3">
      <c r="A389">
        <v>387</v>
      </c>
      <c r="B389">
        <v>15003721.21277266</v>
      </c>
      <c r="C389">
        <v>2632337.304442274</v>
      </c>
    </row>
    <row r="390" spans="1:3">
      <c r="A390">
        <v>388</v>
      </c>
      <c r="B390">
        <v>14997030.52205455</v>
      </c>
      <c r="C390">
        <v>2637704.276078216</v>
      </c>
    </row>
    <row r="391" spans="1:3">
      <c r="A391">
        <v>389</v>
      </c>
      <c r="B391">
        <v>14982693.94665832</v>
      </c>
      <c r="C391">
        <v>2650146.685549132</v>
      </c>
    </row>
    <row r="392" spans="1:3">
      <c r="A392">
        <v>390</v>
      </c>
      <c r="B392">
        <v>14974157.63606536</v>
      </c>
      <c r="C392">
        <v>2657276.772240228</v>
      </c>
    </row>
    <row r="393" spans="1:3">
      <c r="A393">
        <v>391</v>
      </c>
      <c r="B393">
        <v>14967553.17609733</v>
      </c>
      <c r="C393">
        <v>2663444.213639932</v>
      </c>
    </row>
    <row r="394" spans="1:3">
      <c r="A394">
        <v>392</v>
      </c>
      <c r="B394">
        <v>14958059.53896464</v>
      </c>
      <c r="C394">
        <v>2672095.769752562</v>
      </c>
    </row>
    <row r="395" spans="1:3">
      <c r="A395">
        <v>393</v>
      </c>
      <c r="B395">
        <v>14948290.81067668</v>
      </c>
      <c r="C395">
        <v>2680705.87296227</v>
      </c>
    </row>
    <row r="396" spans="1:3">
      <c r="A396">
        <v>394</v>
      </c>
      <c r="B396">
        <v>14936794.59691834</v>
      </c>
      <c r="C396">
        <v>2691187.627932551</v>
      </c>
    </row>
    <row r="397" spans="1:3">
      <c r="A397">
        <v>395</v>
      </c>
      <c r="B397">
        <v>14926419.19967144</v>
      </c>
      <c r="C397">
        <v>2701069.92535527</v>
      </c>
    </row>
    <row r="398" spans="1:3">
      <c r="A398">
        <v>396</v>
      </c>
      <c r="B398">
        <v>14919783.89138852</v>
      </c>
      <c r="C398">
        <v>2707208.478460892</v>
      </c>
    </row>
    <row r="399" spans="1:3">
      <c r="A399">
        <v>397</v>
      </c>
      <c r="B399">
        <v>14913421.12470743</v>
      </c>
      <c r="C399">
        <v>2713880.889411658</v>
      </c>
    </row>
    <row r="400" spans="1:3">
      <c r="A400">
        <v>398</v>
      </c>
      <c r="B400">
        <v>14903114.2788985</v>
      </c>
      <c r="C400">
        <v>2723825.431580168</v>
      </c>
    </row>
    <row r="401" spans="1:3">
      <c r="A401">
        <v>399</v>
      </c>
      <c r="B401">
        <v>14891771.24479688</v>
      </c>
      <c r="C401">
        <v>2734728.17956175</v>
      </c>
    </row>
    <row r="402" spans="1:3">
      <c r="A402">
        <v>400</v>
      </c>
      <c r="B402">
        <v>14883904.32400018</v>
      </c>
      <c r="C402">
        <v>2743103.935095488</v>
      </c>
    </row>
    <row r="403" spans="1:3">
      <c r="A403">
        <v>401</v>
      </c>
      <c r="B403">
        <v>14880545.61929134</v>
      </c>
      <c r="C403">
        <v>2746259.704381905</v>
      </c>
    </row>
    <row r="404" spans="1:3">
      <c r="A404">
        <v>402</v>
      </c>
      <c r="B404">
        <v>14880618.226083</v>
      </c>
      <c r="C404">
        <v>2746075.818261195</v>
      </c>
    </row>
    <row r="405" spans="1:3">
      <c r="A405">
        <v>403</v>
      </c>
      <c r="B405">
        <v>14873934.66056224</v>
      </c>
      <c r="C405">
        <v>2753381.644838999</v>
      </c>
    </row>
    <row r="406" spans="1:3">
      <c r="A406">
        <v>404</v>
      </c>
      <c r="B406">
        <v>14863695.72322527</v>
      </c>
      <c r="C406">
        <v>2763925.778161693</v>
      </c>
    </row>
    <row r="407" spans="1:3">
      <c r="A407">
        <v>405</v>
      </c>
      <c r="B407">
        <v>14853156.73922785</v>
      </c>
      <c r="C407">
        <v>2775238.608888234</v>
      </c>
    </row>
    <row r="408" spans="1:3">
      <c r="A408">
        <v>406</v>
      </c>
      <c r="B408">
        <v>14844705.60303758</v>
      </c>
      <c r="C408">
        <v>2783621.729500026</v>
      </c>
    </row>
    <row r="409" spans="1:3">
      <c r="A409">
        <v>407</v>
      </c>
      <c r="B409">
        <v>14838891.57867831</v>
      </c>
      <c r="C409">
        <v>2790700.99041312</v>
      </c>
    </row>
    <row r="410" spans="1:3">
      <c r="A410">
        <v>408</v>
      </c>
      <c r="B410">
        <v>14832819.02439179</v>
      </c>
      <c r="C410">
        <v>2797731.366173617</v>
      </c>
    </row>
    <row r="411" spans="1:3">
      <c r="A411">
        <v>409</v>
      </c>
      <c r="B411">
        <v>14830350.54437622</v>
      </c>
      <c r="C411">
        <v>2800992.260733379</v>
      </c>
    </row>
    <row r="412" spans="1:3">
      <c r="A412">
        <v>410</v>
      </c>
      <c r="B412">
        <v>14830410.63490583</v>
      </c>
      <c r="C412">
        <v>2800666.472583437</v>
      </c>
    </row>
    <row r="413" spans="1:3">
      <c r="A413">
        <v>411</v>
      </c>
      <c r="B413">
        <v>14824060.28344132</v>
      </c>
      <c r="C413">
        <v>2808112.829185755</v>
      </c>
    </row>
    <row r="414" spans="1:3">
      <c r="A414">
        <v>412</v>
      </c>
      <c r="B414">
        <v>14819427.27617309</v>
      </c>
      <c r="C414">
        <v>2813693.237928046</v>
      </c>
    </row>
    <row r="415" spans="1:3">
      <c r="A415">
        <v>413</v>
      </c>
      <c r="B415">
        <v>14808872.34942359</v>
      </c>
      <c r="C415">
        <v>2825729.196068691</v>
      </c>
    </row>
    <row r="416" spans="1:3">
      <c r="A416">
        <v>414</v>
      </c>
      <c r="B416">
        <v>14802506.85857666</v>
      </c>
      <c r="C416">
        <v>2833501.833657935</v>
      </c>
    </row>
    <row r="417" spans="1:3">
      <c r="A417">
        <v>415</v>
      </c>
      <c r="B417">
        <v>14797641.17704897</v>
      </c>
      <c r="C417">
        <v>2838952.413074528</v>
      </c>
    </row>
    <row r="418" spans="1:3">
      <c r="A418">
        <v>416</v>
      </c>
      <c r="B418">
        <v>14790633.76814811</v>
      </c>
      <c r="C418">
        <v>2847170.013182977</v>
      </c>
    </row>
    <row r="419" spans="1:3">
      <c r="A419">
        <v>417</v>
      </c>
      <c r="B419">
        <v>14783512.84669063</v>
      </c>
      <c r="C419">
        <v>2856133.64094681</v>
      </c>
    </row>
    <row r="420" spans="1:3">
      <c r="A420">
        <v>418</v>
      </c>
      <c r="B420">
        <v>14775092.3366712</v>
      </c>
      <c r="C420">
        <v>2866709.214728761</v>
      </c>
    </row>
    <row r="421" spans="1:3">
      <c r="A421">
        <v>419</v>
      </c>
      <c r="B421">
        <v>14767482.13013149</v>
      </c>
      <c r="C421">
        <v>2876164.470387426</v>
      </c>
    </row>
    <row r="422" spans="1:3">
      <c r="A422">
        <v>420</v>
      </c>
      <c r="B422">
        <v>14762680.44455484</v>
      </c>
      <c r="C422">
        <v>2882498.239516842</v>
      </c>
    </row>
    <row r="423" spans="1:3">
      <c r="A423">
        <v>421</v>
      </c>
      <c r="B423">
        <v>14758084.36385013</v>
      </c>
      <c r="C423">
        <v>2887851.179728993</v>
      </c>
    </row>
    <row r="424" spans="1:3">
      <c r="A424">
        <v>422</v>
      </c>
      <c r="B424">
        <v>14750649.76325437</v>
      </c>
      <c r="C424">
        <v>2897717.21757072</v>
      </c>
    </row>
    <row r="425" spans="1:3">
      <c r="A425">
        <v>423</v>
      </c>
      <c r="B425">
        <v>14742431.34234909</v>
      </c>
      <c r="C425">
        <v>2909110.449657999</v>
      </c>
    </row>
    <row r="426" spans="1:3">
      <c r="A426">
        <v>424</v>
      </c>
      <c r="B426">
        <v>14736747.57143633</v>
      </c>
      <c r="C426">
        <v>2916382.086979143</v>
      </c>
    </row>
    <row r="427" spans="1:3">
      <c r="A427">
        <v>425</v>
      </c>
      <c r="B427">
        <v>14734387.07456609</v>
      </c>
      <c r="C427">
        <v>2919913.897683465</v>
      </c>
    </row>
    <row r="428" spans="1:3">
      <c r="A428">
        <v>426</v>
      </c>
      <c r="B428">
        <v>14734463.46093029</v>
      </c>
      <c r="C428">
        <v>2920016.674581558</v>
      </c>
    </row>
    <row r="429" spans="1:3">
      <c r="A429">
        <v>427</v>
      </c>
      <c r="B429">
        <v>14729704.18871675</v>
      </c>
      <c r="C429">
        <v>2926055.526426473</v>
      </c>
    </row>
    <row r="430" spans="1:3">
      <c r="A430">
        <v>428</v>
      </c>
      <c r="B430">
        <v>14722381.74040144</v>
      </c>
      <c r="C430">
        <v>2936538.720074252</v>
      </c>
    </row>
    <row r="431" spans="1:3">
      <c r="A431">
        <v>429</v>
      </c>
      <c r="B431">
        <v>14714764.61909491</v>
      </c>
      <c r="C431">
        <v>2947386.653691774</v>
      </c>
    </row>
    <row r="432" spans="1:3">
      <c r="A432">
        <v>430</v>
      </c>
      <c r="B432">
        <v>14708727.19952373</v>
      </c>
      <c r="C432">
        <v>2957071.497180917</v>
      </c>
    </row>
    <row r="433" spans="1:3">
      <c r="A433">
        <v>431</v>
      </c>
      <c r="B433">
        <v>14704577.82204456</v>
      </c>
      <c r="C433">
        <v>2962496.993728602</v>
      </c>
    </row>
    <row r="434" spans="1:3">
      <c r="A434">
        <v>432</v>
      </c>
      <c r="B434">
        <v>14700298.81185845</v>
      </c>
      <c r="C434">
        <v>2968623.718562001</v>
      </c>
    </row>
    <row r="435" spans="1:3">
      <c r="A435">
        <v>433</v>
      </c>
      <c r="B435">
        <v>14698565.34504159</v>
      </c>
      <c r="C435">
        <v>2970712.54035008</v>
      </c>
    </row>
    <row r="436" spans="1:3">
      <c r="A436">
        <v>434</v>
      </c>
      <c r="B436">
        <v>14698647.58177773</v>
      </c>
      <c r="C436">
        <v>2970965.242449119</v>
      </c>
    </row>
    <row r="437" spans="1:3">
      <c r="A437">
        <v>435</v>
      </c>
      <c r="B437">
        <v>14694210.56664666</v>
      </c>
      <c r="C437">
        <v>2977348.606639987</v>
      </c>
    </row>
    <row r="438" spans="1:3">
      <c r="A438">
        <v>436</v>
      </c>
      <c r="B438">
        <v>14691041.99009643</v>
      </c>
      <c r="C438">
        <v>2981929.165877535</v>
      </c>
    </row>
    <row r="439" spans="1:3">
      <c r="A439">
        <v>437</v>
      </c>
      <c r="B439">
        <v>14683462.68937976</v>
      </c>
      <c r="C439">
        <v>2994095.900768894</v>
      </c>
    </row>
    <row r="440" spans="1:3">
      <c r="A440">
        <v>438</v>
      </c>
      <c r="B440">
        <v>14678880.69181055</v>
      </c>
      <c r="C440">
        <v>3001202.647195606</v>
      </c>
    </row>
    <row r="441" spans="1:3">
      <c r="A441">
        <v>439</v>
      </c>
      <c r="B441">
        <v>14675428.10358344</v>
      </c>
      <c r="C441">
        <v>3007199.769775317</v>
      </c>
    </row>
    <row r="442" spans="1:3">
      <c r="A442">
        <v>440</v>
      </c>
      <c r="B442">
        <v>14670490.37724684</v>
      </c>
      <c r="C442">
        <v>3015656.869394988</v>
      </c>
    </row>
    <row r="443" spans="1:3">
      <c r="A443">
        <v>441</v>
      </c>
      <c r="B443">
        <v>14665449.99084722</v>
      </c>
      <c r="C443">
        <v>3023869.140755401</v>
      </c>
    </row>
    <row r="444" spans="1:3">
      <c r="A444">
        <v>442</v>
      </c>
      <c r="B444">
        <v>14659462.88543049</v>
      </c>
      <c r="C444">
        <v>3034060.17278654</v>
      </c>
    </row>
    <row r="445" spans="1:3">
      <c r="A445">
        <v>443</v>
      </c>
      <c r="B445">
        <v>14654080.07693581</v>
      </c>
      <c r="C445">
        <v>3043726.256815504</v>
      </c>
    </row>
    <row r="446" spans="1:3">
      <c r="A446">
        <v>444</v>
      </c>
      <c r="B446">
        <v>14650722.90465393</v>
      </c>
      <c r="C446">
        <v>3049541.119670621</v>
      </c>
    </row>
    <row r="447" spans="1:3">
      <c r="A447">
        <v>445</v>
      </c>
      <c r="B447">
        <v>14647605.66029697</v>
      </c>
      <c r="C447">
        <v>3055872.381858134</v>
      </c>
    </row>
    <row r="448" spans="1:3">
      <c r="A448">
        <v>446</v>
      </c>
      <c r="B448">
        <v>14642446.46949519</v>
      </c>
      <c r="C448">
        <v>3065289.106634114</v>
      </c>
    </row>
    <row r="449" spans="1:3">
      <c r="A449">
        <v>447</v>
      </c>
      <c r="B449">
        <v>14636655.9642348</v>
      </c>
      <c r="C449">
        <v>3075768.306827511</v>
      </c>
    </row>
    <row r="450" spans="1:3">
      <c r="A450">
        <v>448</v>
      </c>
      <c r="B450">
        <v>14632746.02327505</v>
      </c>
      <c r="C450">
        <v>3083818.324620095</v>
      </c>
    </row>
    <row r="451" spans="1:3">
      <c r="A451">
        <v>449</v>
      </c>
      <c r="B451">
        <v>14631133.49440911</v>
      </c>
      <c r="C451">
        <v>3086643.85091542</v>
      </c>
    </row>
    <row r="452" spans="1:3">
      <c r="A452">
        <v>450</v>
      </c>
      <c r="B452">
        <v>14631178.13063637</v>
      </c>
      <c r="C452">
        <v>3086441.508492135</v>
      </c>
    </row>
    <row r="453" spans="1:3">
      <c r="A453">
        <v>451</v>
      </c>
      <c r="B453">
        <v>14627998.54943512</v>
      </c>
      <c r="C453">
        <v>3093228.818126769</v>
      </c>
    </row>
    <row r="454" spans="1:3">
      <c r="A454">
        <v>452</v>
      </c>
      <c r="B454">
        <v>14622966.37652529</v>
      </c>
      <c r="C454">
        <v>3103144.684475915</v>
      </c>
    </row>
    <row r="455" spans="1:3">
      <c r="A455">
        <v>453</v>
      </c>
      <c r="B455">
        <v>14617700.85098371</v>
      </c>
      <c r="C455">
        <v>3114094.363879104</v>
      </c>
    </row>
    <row r="456" spans="1:3">
      <c r="A456">
        <v>454</v>
      </c>
      <c r="B456">
        <v>14613513.2323479</v>
      </c>
      <c r="C456">
        <v>3121942.998666087</v>
      </c>
    </row>
    <row r="457" spans="1:3">
      <c r="A457">
        <v>455</v>
      </c>
      <c r="B457">
        <v>14610762.51298025</v>
      </c>
      <c r="C457">
        <v>3128649.807870782</v>
      </c>
    </row>
    <row r="458" spans="1:3">
      <c r="A458">
        <v>456</v>
      </c>
      <c r="B458">
        <v>14607944.9656254</v>
      </c>
      <c r="C458">
        <v>3135105.124649142</v>
      </c>
    </row>
    <row r="459" spans="1:3">
      <c r="A459">
        <v>457</v>
      </c>
      <c r="B459">
        <v>14606855.80223281</v>
      </c>
      <c r="C459">
        <v>3138090.606020024</v>
      </c>
    </row>
    <row r="460" spans="1:3">
      <c r="A460">
        <v>458</v>
      </c>
      <c r="B460">
        <v>14606890.3679694</v>
      </c>
      <c r="C460">
        <v>3137714.175501076</v>
      </c>
    </row>
    <row r="461" spans="1:3">
      <c r="A461">
        <v>459</v>
      </c>
      <c r="B461">
        <v>14604037.54106158</v>
      </c>
      <c r="C461">
        <v>3144384.593317189</v>
      </c>
    </row>
    <row r="462" spans="1:3">
      <c r="A462">
        <v>460</v>
      </c>
      <c r="B462">
        <v>14602053.82388229</v>
      </c>
      <c r="C462">
        <v>3149195.950211618</v>
      </c>
    </row>
    <row r="463" spans="1:3">
      <c r="A463">
        <v>461</v>
      </c>
      <c r="B463">
        <v>14602060.61336553</v>
      </c>
      <c r="C463">
        <v>3149060.375756308</v>
      </c>
    </row>
    <row r="464" spans="1:3">
      <c r="A464">
        <v>462</v>
      </c>
      <c r="B464">
        <v>14596728.61487542</v>
      </c>
      <c r="C464">
        <v>3161159.514197519</v>
      </c>
    </row>
    <row r="465" spans="1:3">
      <c r="A465">
        <v>463</v>
      </c>
      <c r="B465">
        <v>14595148.92731417</v>
      </c>
      <c r="C465">
        <v>3164745.207088642</v>
      </c>
    </row>
    <row r="466" spans="1:3">
      <c r="A466">
        <v>464</v>
      </c>
      <c r="B466">
        <v>14595137.46621896</v>
      </c>
      <c r="C466">
        <v>3164706.824995884</v>
      </c>
    </row>
    <row r="467" spans="1:3">
      <c r="A467">
        <v>465</v>
      </c>
      <c r="B467">
        <v>14591306.20995441</v>
      </c>
      <c r="C467">
        <v>3173231.28700577</v>
      </c>
    </row>
    <row r="468" spans="1:3">
      <c r="A468">
        <v>466</v>
      </c>
      <c r="B468">
        <v>14587845.09873923</v>
      </c>
      <c r="C468">
        <v>3181869.78345913</v>
      </c>
    </row>
    <row r="469" spans="1:3">
      <c r="A469">
        <v>467</v>
      </c>
      <c r="B469">
        <v>14583688.62204335</v>
      </c>
      <c r="C469">
        <v>3192203.746743258</v>
      </c>
    </row>
    <row r="470" spans="1:3">
      <c r="A470">
        <v>468</v>
      </c>
      <c r="B470">
        <v>14579840.7222397</v>
      </c>
      <c r="C470">
        <v>3201808.234726313</v>
      </c>
    </row>
    <row r="471" spans="1:3">
      <c r="A471">
        <v>469</v>
      </c>
      <c r="B471">
        <v>14577638.19489596</v>
      </c>
      <c r="C471">
        <v>3206690.795601466</v>
      </c>
    </row>
    <row r="472" spans="1:3">
      <c r="A472">
        <v>470</v>
      </c>
      <c r="B472">
        <v>14574048.1309805</v>
      </c>
      <c r="C472">
        <v>3216152.619118433</v>
      </c>
    </row>
    <row r="473" spans="1:3">
      <c r="A473">
        <v>471</v>
      </c>
      <c r="B473">
        <v>14570010.81623423</v>
      </c>
      <c r="C473">
        <v>3227443.079479115</v>
      </c>
    </row>
    <row r="474" spans="1:3">
      <c r="A474">
        <v>472</v>
      </c>
      <c r="B474">
        <v>14567234.50784315</v>
      </c>
      <c r="C474">
        <v>3234465.462553575</v>
      </c>
    </row>
    <row r="475" spans="1:3">
      <c r="A475">
        <v>473</v>
      </c>
      <c r="B475">
        <v>14566120.8578783</v>
      </c>
      <c r="C475">
        <v>3237905.869178347</v>
      </c>
    </row>
    <row r="476" spans="1:3">
      <c r="A476">
        <v>474</v>
      </c>
      <c r="B476">
        <v>14566174.1122928</v>
      </c>
      <c r="C476">
        <v>3238012.354656027</v>
      </c>
    </row>
    <row r="477" spans="1:3">
      <c r="A477">
        <v>475</v>
      </c>
      <c r="B477">
        <v>14563936.62639411</v>
      </c>
      <c r="C477">
        <v>3243559.288910131</v>
      </c>
    </row>
    <row r="478" spans="1:3">
      <c r="A478">
        <v>476</v>
      </c>
      <c r="B478">
        <v>14560486.91318139</v>
      </c>
      <c r="C478">
        <v>3253637.647693923</v>
      </c>
    </row>
    <row r="479" spans="1:3">
      <c r="A479">
        <v>477</v>
      </c>
      <c r="B479">
        <v>14556868.15547223</v>
      </c>
      <c r="C479">
        <v>3264131.993344701</v>
      </c>
    </row>
    <row r="480" spans="1:3">
      <c r="A480">
        <v>478</v>
      </c>
      <c r="B480">
        <v>14554076.64673217</v>
      </c>
      <c r="C480">
        <v>3273637.720578883</v>
      </c>
    </row>
    <row r="481" spans="1:3">
      <c r="A481">
        <v>479</v>
      </c>
      <c r="B481">
        <v>14552235.07619357</v>
      </c>
      <c r="C481">
        <v>3278363.000328946</v>
      </c>
    </row>
    <row r="482" spans="1:3">
      <c r="A482">
        <v>480</v>
      </c>
      <c r="B482">
        <v>14550397.98288641</v>
      </c>
      <c r="C482">
        <v>3283696.600361649</v>
      </c>
    </row>
    <row r="483" spans="1:3">
      <c r="A483">
        <v>481</v>
      </c>
      <c r="B483">
        <v>14549680.98231434</v>
      </c>
      <c r="C483">
        <v>3285263.404661651</v>
      </c>
    </row>
    <row r="484" spans="1:3">
      <c r="A484">
        <v>482</v>
      </c>
      <c r="B484">
        <v>14549743.05462009</v>
      </c>
      <c r="C484">
        <v>3285558.85255903</v>
      </c>
    </row>
    <row r="485" spans="1:3">
      <c r="A485">
        <v>483</v>
      </c>
      <c r="B485">
        <v>14547903.72349788</v>
      </c>
      <c r="C485">
        <v>3290838.122812433</v>
      </c>
    </row>
    <row r="486" spans="1:3">
      <c r="A486">
        <v>484</v>
      </c>
      <c r="B486">
        <v>14546671.03638643</v>
      </c>
      <c r="C486">
        <v>3294386.888210464</v>
      </c>
    </row>
    <row r="487" spans="1:3">
      <c r="A487">
        <v>485</v>
      </c>
      <c r="B487">
        <v>14546724.57264904</v>
      </c>
      <c r="C487">
        <v>3294504.685754198</v>
      </c>
    </row>
    <row r="488" spans="1:3">
      <c r="A488">
        <v>486</v>
      </c>
      <c r="B488">
        <v>14543187.40406578</v>
      </c>
      <c r="C488">
        <v>3306154.193845844</v>
      </c>
    </row>
    <row r="489" spans="1:3">
      <c r="A489">
        <v>487</v>
      </c>
      <c r="B489">
        <v>14541804.08838968</v>
      </c>
      <c r="C489">
        <v>3311396.342120162</v>
      </c>
    </row>
    <row r="490" spans="1:3">
      <c r="A490">
        <v>488</v>
      </c>
      <c r="B490">
        <v>14540874.06711427</v>
      </c>
      <c r="C490">
        <v>3314804.678395096</v>
      </c>
    </row>
    <row r="491" spans="1:3">
      <c r="A491">
        <v>489</v>
      </c>
      <c r="B491">
        <v>14540878.6710238</v>
      </c>
      <c r="C491">
        <v>3315231.073552117</v>
      </c>
    </row>
    <row r="492" spans="1:3">
      <c r="A492">
        <v>490</v>
      </c>
      <c r="B492">
        <v>14538188.4517279</v>
      </c>
      <c r="C492">
        <v>3324280.17623735</v>
      </c>
    </row>
    <row r="493" spans="1:3">
      <c r="A493">
        <v>491</v>
      </c>
      <c r="B493">
        <v>14535567.44253292</v>
      </c>
      <c r="C493">
        <v>3333693.704122454</v>
      </c>
    </row>
    <row r="494" spans="1:3">
      <c r="A494">
        <v>492</v>
      </c>
      <c r="B494">
        <v>14533156.92040619</v>
      </c>
      <c r="C494">
        <v>3342841.130784419</v>
      </c>
    </row>
    <row r="495" spans="1:3">
      <c r="A495">
        <v>493</v>
      </c>
      <c r="B495">
        <v>14531875.5404423</v>
      </c>
      <c r="C495">
        <v>3348711.107980678</v>
      </c>
    </row>
    <row r="496" spans="1:3">
      <c r="A496">
        <v>494</v>
      </c>
      <c r="B496">
        <v>14529669.44494328</v>
      </c>
      <c r="C496">
        <v>3357363.733698031</v>
      </c>
    </row>
    <row r="497" spans="1:3">
      <c r="A497">
        <v>495</v>
      </c>
      <c r="B497">
        <v>14527086.47158269</v>
      </c>
      <c r="C497">
        <v>3367329.187849483</v>
      </c>
    </row>
    <row r="498" spans="1:3">
      <c r="A498">
        <v>496</v>
      </c>
      <c r="B498">
        <v>14525375.25357162</v>
      </c>
      <c r="C498">
        <v>3375251.899700065</v>
      </c>
    </row>
    <row r="499" spans="1:3">
      <c r="A499">
        <v>497</v>
      </c>
      <c r="B499">
        <v>14524685.31118891</v>
      </c>
      <c r="C499">
        <v>3377800.337938584</v>
      </c>
    </row>
    <row r="500" spans="1:3">
      <c r="A500">
        <v>498</v>
      </c>
      <c r="B500">
        <v>14524715.94890861</v>
      </c>
      <c r="C500">
        <v>3377556.329640749</v>
      </c>
    </row>
    <row r="501" spans="1:3">
      <c r="A501">
        <v>499</v>
      </c>
      <c r="B501">
        <v>14523393.78923013</v>
      </c>
      <c r="C501">
        <v>3384049.933736413</v>
      </c>
    </row>
    <row r="502" spans="1:3">
      <c r="A502">
        <v>500</v>
      </c>
      <c r="B502">
        <v>14521273.24078671</v>
      </c>
      <c r="C502">
        <v>3393375.058144139</v>
      </c>
    </row>
    <row r="503" spans="1:3">
      <c r="A503">
        <v>501</v>
      </c>
      <c r="B503">
        <v>14519044.75815227</v>
      </c>
      <c r="C503">
        <v>3404029.03030994</v>
      </c>
    </row>
    <row r="504" spans="1:3">
      <c r="A504">
        <v>502</v>
      </c>
      <c r="B504">
        <v>14517304.30003693</v>
      </c>
      <c r="C504">
        <v>3411147.128090155</v>
      </c>
    </row>
    <row r="505" spans="1:3">
      <c r="A505">
        <v>503</v>
      </c>
      <c r="B505">
        <v>14516261.60422193</v>
      </c>
      <c r="C505">
        <v>3417496.221057717</v>
      </c>
    </row>
    <row r="506" spans="1:3">
      <c r="A506">
        <v>504</v>
      </c>
      <c r="B506">
        <v>14515229.27452409</v>
      </c>
      <c r="C506">
        <v>3423253.6487202</v>
      </c>
    </row>
    <row r="507" spans="1:3">
      <c r="A507">
        <v>505</v>
      </c>
      <c r="B507">
        <v>14514862.55251151</v>
      </c>
      <c r="C507">
        <v>3425989.420885464</v>
      </c>
    </row>
    <row r="508" spans="1:3">
      <c r="A508">
        <v>506</v>
      </c>
      <c r="B508">
        <v>14514884.48392806</v>
      </c>
      <c r="C508">
        <v>3425500.928940487</v>
      </c>
    </row>
    <row r="509" spans="1:3">
      <c r="A509">
        <v>507</v>
      </c>
      <c r="B509">
        <v>14513894.47453014</v>
      </c>
      <c r="C509">
        <v>3431263.192029579</v>
      </c>
    </row>
    <row r="510" spans="1:3">
      <c r="A510">
        <v>508</v>
      </c>
      <c r="B510">
        <v>14513263.64041473</v>
      </c>
      <c r="C510">
        <v>3435181.46219763</v>
      </c>
    </row>
    <row r="511" spans="1:3">
      <c r="A511">
        <v>509</v>
      </c>
      <c r="B511">
        <v>14513294.76797557</v>
      </c>
      <c r="C511">
        <v>3434882.61774159</v>
      </c>
    </row>
    <row r="512" spans="1:3">
      <c r="A512">
        <v>510</v>
      </c>
      <c r="B512">
        <v>14511231.97559813</v>
      </c>
      <c r="C512">
        <v>3446159.564147816</v>
      </c>
    </row>
    <row r="513" spans="1:3">
      <c r="A513">
        <v>511</v>
      </c>
      <c r="B513">
        <v>14510637.37683816</v>
      </c>
      <c r="C513">
        <v>3449468.9300258</v>
      </c>
    </row>
    <row r="514" spans="1:3">
      <c r="A514">
        <v>512</v>
      </c>
      <c r="B514">
        <v>14510650.85200188</v>
      </c>
      <c r="C514">
        <v>3449462.669284462</v>
      </c>
    </row>
    <row r="515" spans="1:3">
      <c r="A515">
        <v>513</v>
      </c>
      <c r="B515">
        <v>14509542.83765925</v>
      </c>
      <c r="C515">
        <v>3454869.021037578</v>
      </c>
    </row>
    <row r="516" spans="1:3">
      <c r="A516">
        <v>514</v>
      </c>
      <c r="B516">
        <v>14508246.53386035</v>
      </c>
      <c r="C516">
        <v>3463015.929485311</v>
      </c>
    </row>
    <row r="517" spans="1:3">
      <c r="A517">
        <v>515</v>
      </c>
      <c r="B517">
        <v>14506836.67521417</v>
      </c>
      <c r="C517">
        <v>3471936.101439867</v>
      </c>
    </row>
    <row r="518" spans="1:3">
      <c r="A518">
        <v>516</v>
      </c>
      <c r="B518">
        <v>14505561.10494612</v>
      </c>
      <c r="C518">
        <v>3480089.79893054</v>
      </c>
    </row>
    <row r="519" spans="1:3">
      <c r="A519">
        <v>517</v>
      </c>
      <c r="B519">
        <v>14504891.79723986</v>
      </c>
      <c r="C519">
        <v>3483362.39122399</v>
      </c>
    </row>
    <row r="520" spans="1:3">
      <c r="A520">
        <v>518</v>
      </c>
      <c r="B520">
        <v>14504863.83877966</v>
      </c>
      <c r="C520">
        <v>3483291.791978559</v>
      </c>
    </row>
    <row r="521" spans="1:3">
      <c r="A521">
        <v>519</v>
      </c>
      <c r="B521">
        <v>14503306.23171855</v>
      </c>
      <c r="C521">
        <v>3494627.180550319</v>
      </c>
    </row>
    <row r="522" spans="1:3">
      <c r="A522">
        <v>520</v>
      </c>
      <c r="B522">
        <v>14502379.81029492</v>
      </c>
      <c r="C522">
        <v>3500512.542032439</v>
      </c>
    </row>
    <row r="523" spans="1:3">
      <c r="A523">
        <v>521</v>
      </c>
      <c r="B523">
        <v>14502043.37842363</v>
      </c>
      <c r="C523">
        <v>3503548.234416578</v>
      </c>
    </row>
    <row r="524" spans="1:3">
      <c r="A524">
        <v>522</v>
      </c>
      <c r="B524">
        <v>14502083.8623302</v>
      </c>
      <c r="C524">
        <v>3503642.331355269</v>
      </c>
    </row>
    <row r="525" spans="1:3">
      <c r="A525">
        <v>523</v>
      </c>
      <c r="B525">
        <v>14501368.13295092</v>
      </c>
      <c r="C525">
        <v>3507887.608295146</v>
      </c>
    </row>
    <row r="526" spans="1:3">
      <c r="A526">
        <v>524</v>
      </c>
      <c r="B526">
        <v>14500268.54669317</v>
      </c>
      <c r="C526">
        <v>3516877.599408065</v>
      </c>
    </row>
    <row r="527" spans="1:3">
      <c r="A527">
        <v>525</v>
      </c>
      <c r="B527">
        <v>14499065.86009255</v>
      </c>
      <c r="C527">
        <v>3526574.786944197</v>
      </c>
    </row>
    <row r="528" spans="1:3">
      <c r="A528">
        <v>526</v>
      </c>
      <c r="B528">
        <v>14498189.03628717</v>
      </c>
      <c r="C528">
        <v>3536011.987150002</v>
      </c>
    </row>
    <row r="529" spans="1:3">
      <c r="A529">
        <v>527</v>
      </c>
      <c r="B529">
        <v>14497629.73557692</v>
      </c>
      <c r="C529">
        <v>3539625.779302405</v>
      </c>
    </row>
    <row r="530" spans="1:3">
      <c r="A530">
        <v>528</v>
      </c>
      <c r="B530">
        <v>14497104.55717942</v>
      </c>
      <c r="C530">
        <v>3543856.676461687</v>
      </c>
    </row>
    <row r="531" spans="1:3">
      <c r="A531">
        <v>529</v>
      </c>
      <c r="B531">
        <v>14496899.41347915</v>
      </c>
      <c r="C531">
        <v>3544673.372247843</v>
      </c>
    </row>
    <row r="532" spans="1:3">
      <c r="A532">
        <v>530</v>
      </c>
      <c r="B532">
        <v>14496950.7122664</v>
      </c>
      <c r="C532">
        <v>3545039.181312026</v>
      </c>
    </row>
    <row r="533" spans="1:3">
      <c r="A533">
        <v>531</v>
      </c>
      <c r="B533">
        <v>14496433.34052351</v>
      </c>
      <c r="C533">
        <v>3548841.805456241</v>
      </c>
    </row>
    <row r="534" spans="1:3">
      <c r="A534">
        <v>532</v>
      </c>
      <c r="B534">
        <v>14496473.41992415</v>
      </c>
      <c r="C534">
        <v>3548944.957870731</v>
      </c>
    </row>
    <row r="535" spans="1:3">
      <c r="A535">
        <v>533</v>
      </c>
      <c r="B535">
        <v>14496119.90620575</v>
      </c>
      <c r="C535">
        <v>3551095.715286984</v>
      </c>
    </row>
    <row r="536" spans="1:3">
      <c r="A536">
        <v>534</v>
      </c>
      <c r="B536">
        <v>14496140.60851222</v>
      </c>
      <c r="C536">
        <v>3551145.251686889</v>
      </c>
    </row>
    <row r="537" spans="1:3">
      <c r="A537">
        <v>535</v>
      </c>
      <c r="B537">
        <v>14495114.67151825</v>
      </c>
      <c r="C537">
        <v>3561844.040667097</v>
      </c>
    </row>
    <row r="538" spans="1:3">
      <c r="A538">
        <v>536</v>
      </c>
      <c r="B538">
        <v>14495050.91383115</v>
      </c>
      <c r="C538">
        <v>3562683.053263772</v>
      </c>
    </row>
    <row r="539" spans="1:3">
      <c r="A539">
        <v>537</v>
      </c>
      <c r="B539">
        <v>14495074.91485684</v>
      </c>
      <c r="C539">
        <v>3562622.762075857</v>
      </c>
    </row>
    <row r="540" spans="1:3">
      <c r="A540">
        <v>538</v>
      </c>
      <c r="B540">
        <v>14494576.71817606</v>
      </c>
      <c r="C540">
        <v>3569236.386018657</v>
      </c>
    </row>
    <row r="541" spans="1:3">
      <c r="A541">
        <v>539</v>
      </c>
      <c r="B541">
        <v>14493987.51567722</v>
      </c>
      <c r="C541">
        <v>3575595.060600237</v>
      </c>
    </row>
    <row r="542" spans="1:3">
      <c r="A542">
        <v>540</v>
      </c>
      <c r="B542">
        <v>14493358.9071851</v>
      </c>
      <c r="C542">
        <v>3583153.93212055</v>
      </c>
    </row>
    <row r="543" spans="1:3">
      <c r="A543">
        <v>541</v>
      </c>
      <c r="B543">
        <v>14492814.86179054</v>
      </c>
      <c r="C543">
        <v>3590482.24520341</v>
      </c>
    </row>
    <row r="544" spans="1:3">
      <c r="A544">
        <v>542</v>
      </c>
      <c r="B544">
        <v>14492596.32999982</v>
      </c>
      <c r="C544">
        <v>3595366.208897922</v>
      </c>
    </row>
    <row r="545" spans="1:3">
      <c r="A545">
        <v>543</v>
      </c>
      <c r="B545">
        <v>14492589.78624607</v>
      </c>
      <c r="C545">
        <v>3595025.078945979</v>
      </c>
    </row>
    <row r="546" spans="1:3">
      <c r="A546">
        <v>544</v>
      </c>
      <c r="B546">
        <v>14491950.21618139</v>
      </c>
      <c r="C546">
        <v>3604559.95306501</v>
      </c>
    </row>
    <row r="547" spans="1:3">
      <c r="A547">
        <v>545</v>
      </c>
      <c r="B547">
        <v>14491846.6038605</v>
      </c>
      <c r="C547">
        <v>3609588.013036449</v>
      </c>
    </row>
    <row r="548" spans="1:3">
      <c r="A548">
        <v>546</v>
      </c>
      <c r="B548">
        <v>14491861.95128338</v>
      </c>
      <c r="C548">
        <v>3609141.565551795</v>
      </c>
    </row>
    <row r="549" spans="1:3">
      <c r="A549">
        <v>547</v>
      </c>
      <c r="B549">
        <v>14491707.13850038</v>
      </c>
      <c r="C549">
        <v>3611286.105619995</v>
      </c>
    </row>
    <row r="550" spans="1:3">
      <c r="A550">
        <v>548</v>
      </c>
      <c r="B550">
        <v>14491711.30486828</v>
      </c>
      <c r="C550">
        <v>3611842.977377617</v>
      </c>
    </row>
    <row r="551" spans="1:3">
      <c r="A551">
        <v>549</v>
      </c>
      <c r="B551">
        <v>14491259.89114196</v>
      </c>
      <c r="C551">
        <v>3619160.313725557</v>
      </c>
    </row>
    <row r="552" spans="1:3">
      <c r="A552">
        <v>550</v>
      </c>
      <c r="B552">
        <v>14490743.087491</v>
      </c>
      <c r="C552">
        <v>3627765.319330845</v>
      </c>
    </row>
    <row r="553" spans="1:3">
      <c r="A553">
        <v>551</v>
      </c>
      <c r="B553">
        <v>14490584.90019552</v>
      </c>
      <c r="C553">
        <v>3633690.050848522</v>
      </c>
    </row>
    <row r="554" spans="1:3">
      <c r="A554">
        <v>552</v>
      </c>
      <c r="B554">
        <v>14490607.29051391</v>
      </c>
      <c r="C554">
        <v>3633295.847333981</v>
      </c>
    </row>
    <row r="555" spans="1:3">
      <c r="A555">
        <v>553</v>
      </c>
      <c r="B555">
        <v>14490409.52312659</v>
      </c>
      <c r="C555">
        <v>3639101.104381507</v>
      </c>
    </row>
    <row r="556" spans="1:3">
      <c r="A556">
        <v>554</v>
      </c>
      <c r="B556">
        <v>14490433.27460573</v>
      </c>
      <c r="C556">
        <v>3638114.815608123</v>
      </c>
    </row>
    <row r="557" spans="1:3">
      <c r="A557">
        <v>555</v>
      </c>
      <c r="B557">
        <v>14490370.90167502</v>
      </c>
      <c r="C557">
        <v>3642098.863727966</v>
      </c>
    </row>
    <row r="558" spans="1:3">
      <c r="A558">
        <v>556</v>
      </c>
      <c r="B558">
        <v>14490391.2917403</v>
      </c>
      <c r="C558">
        <v>3641643.653704928</v>
      </c>
    </row>
    <row r="559" spans="1:3">
      <c r="A559">
        <v>557</v>
      </c>
      <c r="B559">
        <v>14490235.75931203</v>
      </c>
      <c r="C559">
        <v>3646309.24994965</v>
      </c>
    </row>
    <row r="560" spans="1:3">
      <c r="A560">
        <v>558</v>
      </c>
      <c r="B560">
        <v>14490247.52961445</v>
      </c>
      <c r="C560">
        <v>3646622.861647871</v>
      </c>
    </row>
    <row r="561" spans="1:3">
      <c r="A561">
        <v>559</v>
      </c>
      <c r="B561">
        <v>14489913.17384791</v>
      </c>
      <c r="C561">
        <v>3655307.04619166</v>
      </c>
    </row>
    <row r="562" spans="1:3">
      <c r="A562">
        <v>560</v>
      </c>
      <c r="B562">
        <v>14489974.77289744</v>
      </c>
      <c r="C562">
        <v>3659598.859051219</v>
      </c>
    </row>
    <row r="563" spans="1:3">
      <c r="A563">
        <v>561</v>
      </c>
      <c r="B563">
        <v>14489938.77607763</v>
      </c>
      <c r="C563">
        <v>3655213.140338183</v>
      </c>
    </row>
    <row r="564" spans="1:3">
      <c r="A564">
        <v>562</v>
      </c>
      <c r="B564">
        <v>14489915.08576078</v>
      </c>
      <c r="C564">
        <v>3656127.689354734</v>
      </c>
    </row>
    <row r="565" spans="1:3">
      <c r="A565">
        <v>563</v>
      </c>
      <c r="B565">
        <v>14489898.35814688</v>
      </c>
      <c r="C565">
        <v>3654832.157977482</v>
      </c>
    </row>
    <row r="566" spans="1:3">
      <c r="A566">
        <v>564</v>
      </c>
      <c r="B566">
        <v>14489690.05715642</v>
      </c>
      <c r="C566">
        <v>3661500.238331912</v>
      </c>
    </row>
    <row r="567" spans="1:3">
      <c r="A567">
        <v>565</v>
      </c>
      <c r="B567">
        <v>14489549.96452463</v>
      </c>
      <c r="C567">
        <v>3668429.136221263</v>
      </c>
    </row>
    <row r="568" spans="1:3">
      <c r="A568">
        <v>566</v>
      </c>
      <c r="B568">
        <v>14489443.15783943</v>
      </c>
      <c r="C568">
        <v>3674272.350712899</v>
      </c>
    </row>
    <row r="569" spans="1:3">
      <c r="A569">
        <v>567</v>
      </c>
      <c r="B569">
        <v>14489454.98372181</v>
      </c>
      <c r="C569">
        <v>3673786.31241667</v>
      </c>
    </row>
    <row r="570" spans="1:3">
      <c r="A570">
        <v>568</v>
      </c>
      <c r="B570">
        <v>14489379.13253454</v>
      </c>
      <c r="C570">
        <v>3674716.811674044</v>
      </c>
    </row>
    <row r="571" spans="1:3">
      <c r="A571">
        <v>569</v>
      </c>
      <c r="B571">
        <v>14489410.89709998</v>
      </c>
      <c r="C571">
        <v>3674861.034058089</v>
      </c>
    </row>
    <row r="572" spans="1:3">
      <c r="A572">
        <v>570</v>
      </c>
      <c r="B572">
        <v>14489260.18516037</v>
      </c>
      <c r="C572">
        <v>3677438.074747888</v>
      </c>
    </row>
    <row r="573" spans="1:3">
      <c r="A573">
        <v>571</v>
      </c>
      <c r="B573">
        <v>14489253.9733319</v>
      </c>
      <c r="C573">
        <v>3679299.844066916</v>
      </c>
    </row>
    <row r="574" spans="1:3">
      <c r="A574">
        <v>572</v>
      </c>
      <c r="B574">
        <v>14489270.96182362</v>
      </c>
      <c r="C574">
        <v>3678669.822469977</v>
      </c>
    </row>
    <row r="575" spans="1:3">
      <c r="A575">
        <v>573</v>
      </c>
      <c r="B575">
        <v>14489209.16426247</v>
      </c>
      <c r="C575">
        <v>3683720.85579153</v>
      </c>
    </row>
    <row r="576" spans="1:3">
      <c r="A576">
        <v>574</v>
      </c>
      <c r="B576">
        <v>14489252.27301854</v>
      </c>
      <c r="C576">
        <v>3685390.531828207</v>
      </c>
    </row>
    <row r="577" spans="1:3">
      <c r="A577">
        <v>575</v>
      </c>
      <c r="B577">
        <v>14489181.6439197</v>
      </c>
      <c r="C577">
        <v>3691273.022311911</v>
      </c>
    </row>
    <row r="578" spans="1:3">
      <c r="A578">
        <v>576</v>
      </c>
      <c r="B578">
        <v>14489213.97803779</v>
      </c>
      <c r="C578">
        <v>3691684.792124131</v>
      </c>
    </row>
    <row r="579" spans="1:3">
      <c r="A579">
        <v>577</v>
      </c>
      <c r="B579">
        <v>14489171.83245041</v>
      </c>
      <c r="C579">
        <v>3697674.259870309</v>
      </c>
    </row>
    <row r="580" spans="1:3">
      <c r="A580">
        <v>578</v>
      </c>
      <c r="B580">
        <v>14489203.15463711</v>
      </c>
      <c r="C580">
        <v>3697917.438686488</v>
      </c>
    </row>
    <row r="581" spans="1:3">
      <c r="A581">
        <v>579</v>
      </c>
      <c r="B581">
        <v>14489135.21377141</v>
      </c>
      <c r="C581">
        <v>3697636.891721203</v>
      </c>
    </row>
    <row r="582" spans="1:3">
      <c r="A582">
        <v>580</v>
      </c>
      <c r="B582">
        <v>14489174.7797326</v>
      </c>
      <c r="C582">
        <v>3698390.396416121</v>
      </c>
    </row>
    <row r="583" spans="1:3">
      <c r="A583">
        <v>581</v>
      </c>
      <c r="B583">
        <v>14489199.67548341</v>
      </c>
      <c r="C583">
        <v>3696418.442358167</v>
      </c>
    </row>
    <row r="584" spans="1:3">
      <c r="A584">
        <v>582</v>
      </c>
      <c r="B584">
        <v>14489133.45459209</v>
      </c>
      <c r="C584">
        <v>3697835.983528004</v>
      </c>
    </row>
    <row r="585" spans="1:3">
      <c r="A585">
        <v>583</v>
      </c>
      <c r="B585">
        <v>14489122.78900426</v>
      </c>
      <c r="C585">
        <v>3697491.088683963</v>
      </c>
    </row>
    <row r="586" spans="1:3">
      <c r="A586">
        <v>584</v>
      </c>
      <c r="B586">
        <v>14489164.75763354</v>
      </c>
      <c r="C586">
        <v>3697048.932807173</v>
      </c>
    </row>
    <row r="587" spans="1:3">
      <c r="A587">
        <v>585</v>
      </c>
      <c r="B587">
        <v>14489149.42681993</v>
      </c>
      <c r="C587">
        <v>3699316.298224787</v>
      </c>
    </row>
    <row r="588" spans="1:3">
      <c r="A588">
        <v>586</v>
      </c>
      <c r="B588">
        <v>14489162.05477918</v>
      </c>
      <c r="C588">
        <v>3696425.769904356</v>
      </c>
    </row>
    <row r="589" spans="1:3">
      <c r="A589">
        <v>587</v>
      </c>
      <c r="B589">
        <v>14489134.18242505</v>
      </c>
      <c r="C589">
        <v>3696888.776843444</v>
      </c>
    </row>
    <row r="590" spans="1:3">
      <c r="A590">
        <v>588</v>
      </c>
      <c r="B590">
        <v>14489139.01682061</v>
      </c>
      <c r="C590">
        <v>3698846.553438976</v>
      </c>
    </row>
    <row r="591" spans="1:3">
      <c r="A591">
        <v>589</v>
      </c>
      <c r="B591">
        <v>14489131.86995816</v>
      </c>
      <c r="C591">
        <v>3696382.769899752</v>
      </c>
    </row>
    <row r="592" spans="1:3">
      <c r="A592">
        <v>590</v>
      </c>
      <c r="B592">
        <v>14489156.34997534</v>
      </c>
      <c r="C592">
        <v>3697332.352592007</v>
      </c>
    </row>
    <row r="593" spans="1:3">
      <c r="A593">
        <v>591</v>
      </c>
      <c r="B593">
        <v>14489137.04168966</v>
      </c>
      <c r="C593">
        <v>3694398.122025574</v>
      </c>
    </row>
    <row r="594" spans="1:3">
      <c r="A594">
        <v>592</v>
      </c>
      <c r="B594">
        <v>14489132.43285642</v>
      </c>
      <c r="C594">
        <v>3697231.57535659</v>
      </c>
    </row>
    <row r="595" spans="1:3">
      <c r="A595">
        <v>593</v>
      </c>
      <c r="B595">
        <v>14489147.56807408</v>
      </c>
      <c r="C595">
        <v>3699780.64995173</v>
      </c>
    </row>
    <row r="596" spans="1:3">
      <c r="A596">
        <v>594</v>
      </c>
      <c r="B596">
        <v>14489163.24958104</v>
      </c>
      <c r="C596">
        <v>3698350.245660986</v>
      </c>
    </row>
    <row r="597" spans="1:3">
      <c r="A597">
        <v>595</v>
      </c>
      <c r="B597">
        <v>14489160.04569991</v>
      </c>
      <c r="C597">
        <v>3697625.748521174</v>
      </c>
    </row>
    <row r="598" spans="1:3">
      <c r="A598">
        <v>596</v>
      </c>
      <c r="B598">
        <v>14489130.83476053</v>
      </c>
      <c r="C598">
        <v>3698341.131203253</v>
      </c>
    </row>
    <row r="599" spans="1:3">
      <c r="A599">
        <v>597</v>
      </c>
      <c r="B599">
        <v>14489132.82081828</v>
      </c>
      <c r="C599">
        <v>3694309.361204769</v>
      </c>
    </row>
    <row r="600" spans="1:3">
      <c r="A600">
        <v>598</v>
      </c>
      <c r="B600">
        <v>14489152.42021058</v>
      </c>
      <c r="C600">
        <v>3701840.239728895</v>
      </c>
    </row>
    <row r="601" spans="1:3">
      <c r="A601">
        <v>599</v>
      </c>
      <c r="B601">
        <v>14489162.44658685</v>
      </c>
      <c r="C601">
        <v>3698966.515240427</v>
      </c>
    </row>
    <row r="602" spans="1:3">
      <c r="A602">
        <v>600</v>
      </c>
      <c r="B602">
        <v>14489136.59721498</v>
      </c>
      <c r="C602">
        <v>3697688.06489437</v>
      </c>
    </row>
    <row r="603" spans="1:3">
      <c r="A603">
        <v>601</v>
      </c>
      <c r="B603">
        <v>14489177.06074031</v>
      </c>
      <c r="C603">
        <v>3697394.669508676</v>
      </c>
    </row>
    <row r="604" spans="1:3">
      <c r="A604">
        <v>602</v>
      </c>
      <c r="B604">
        <v>14489136.77107147</v>
      </c>
      <c r="C604">
        <v>3697270.302201818</v>
      </c>
    </row>
    <row r="605" spans="1:3">
      <c r="A605">
        <v>603</v>
      </c>
      <c r="B605">
        <v>14489135.41024216</v>
      </c>
      <c r="C605">
        <v>3698964.644251127</v>
      </c>
    </row>
    <row r="606" spans="1:3">
      <c r="A606">
        <v>604</v>
      </c>
      <c r="B606">
        <v>14489115.46915549</v>
      </c>
      <c r="C606">
        <v>3695531.533737815</v>
      </c>
    </row>
    <row r="607" spans="1:3">
      <c r="A607">
        <v>605</v>
      </c>
      <c r="B607">
        <v>14489110.82839241</v>
      </c>
      <c r="C607">
        <v>3695378.200316917</v>
      </c>
    </row>
    <row r="608" spans="1:3">
      <c r="A608">
        <v>606</v>
      </c>
      <c r="B608">
        <v>14489110.08831621</v>
      </c>
      <c r="C608">
        <v>3694895.444877918</v>
      </c>
    </row>
    <row r="609" spans="1:3">
      <c r="A609">
        <v>607</v>
      </c>
      <c r="B609">
        <v>14489116.37335888</v>
      </c>
      <c r="C609">
        <v>3694599.246659592</v>
      </c>
    </row>
    <row r="610" spans="1:3">
      <c r="A610">
        <v>608</v>
      </c>
      <c r="B610">
        <v>14489113.17475967</v>
      </c>
      <c r="C610">
        <v>3694663.40373392</v>
      </c>
    </row>
    <row r="611" spans="1:3">
      <c r="A611">
        <v>609</v>
      </c>
      <c r="B611">
        <v>14489119.58125702</v>
      </c>
      <c r="C611">
        <v>3694573.22994069</v>
      </c>
    </row>
    <row r="612" spans="1:3">
      <c r="A612">
        <v>610</v>
      </c>
      <c r="B612">
        <v>14489099.50499206</v>
      </c>
      <c r="C612">
        <v>3694280.960110627</v>
      </c>
    </row>
    <row r="613" spans="1:3">
      <c r="A613">
        <v>611</v>
      </c>
      <c r="B613">
        <v>14489104.82338695</v>
      </c>
      <c r="C613">
        <v>3695247.712313512</v>
      </c>
    </row>
    <row r="614" spans="1:3">
      <c r="A614">
        <v>612</v>
      </c>
      <c r="B614">
        <v>14489081.56521533</v>
      </c>
      <c r="C614">
        <v>3693127.393007423</v>
      </c>
    </row>
    <row r="615" spans="1:3">
      <c r="A615">
        <v>613</v>
      </c>
      <c r="B615">
        <v>14489090.77003275</v>
      </c>
      <c r="C615">
        <v>3692962.699378471</v>
      </c>
    </row>
    <row r="616" spans="1:3">
      <c r="A616">
        <v>614</v>
      </c>
      <c r="B616">
        <v>14489062.02081162</v>
      </c>
      <c r="C616">
        <v>3692500.223305691</v>
      </c>
    </row>
    <row r="617" spans="1:3">
      <c r="A617">
        <v>615</v>
      </c>
      <c r="B617">
        <v>14489063.37973335</v>
      </c>
      <c r="C617">
        <v>3692107.195597964</v>
      </c>
    </row>
    <row r="618" spans="1:3">
      <c r="A618">
        <v>616</v>
      </c>
      <c r="B618">
        <v>14489039.50546715</v>
      </c>
      <c r="C618">
        <v>3690139.66631779</v>
      </c>
    </row>
    <row r="619" spans="1:3">
      <c r="A619">
        <v>617</v>
      </c>
      <c r="B619">
        <v>14489043.07992802</v>
      </c>
      <c r="C619">
        <v>3689676.878799284</v>
      </c>
    </row>
    <row r="620" spans="1:3">
      <c r="A620">
        <v>618</v>
      </c>
      <c r="B620">
        <v>14489056.81900392</v>
      </c>
      <c r="C620">
        <v>3688188.207743988</v>
      </c>
    </row>
    <row r="621" spans="1:3">
      <c r="A621">
        <v>619</v>
      </c>
      <c r="B621">
        <v>14489043.43696013</v>
      </c>
      <c r="C621">
        <v>3689853.836121127</v>
      </c>
    </row>
    <row r="622" spans="1:3">
      <c r="A622">
        <v>620</v>
      </c>
      <c r="B622">
        <v>14489055.27367456</v>
      </c>
      <c r="C622">
        <v>3686771.608266311</v>
      </c>
    </row>
    <row r="623" spans="1:3">
      <c r="A623">
        <v>621</v>
      </c>
      <c r="B623">
        <v>14489045.66516823</v>
      </c>
      <c r="C623">
        <v>3690589.623698792</v>
      </c>
    </row>
    <row r="624" spans="1:3">
      <c r="A624">
        <v>622</v>
      </c>
      <c r="B624">
        <v>14489046.4590286</v>
      </c>
      <c r="C624">
        <v>3693116.428130288</v>
      </c>
    </row>
    <row r="625" spans="1:3">
      <c r="A625">
        <v>623</v>
      </c>
      <c r="B625">
        <v>14489042.89002372</v>
      </c>
      <c r="C625">
        <v>3689998.960656482</v>
      </c>
    </row>
    <row r="626" spans="1:3">
      <c r="A626">
        <v>624</v>
      </c>
      <c r="B626">
        <v>14489040.83593297</v>
      </c>
      <c r="C626">
        <v>3689310.312639739</v>
      </c>
    </row>
    <row r="627" spans="1:3">
      <c r="A627">
        <v>625</v>
      </c>
      <c r="B627">
        <v>14489044.00038909</v>
      </c>
      <c r="C627">
        <v>3689730.060165828</v>
      </c>
    </row>
    <row r="628" spans="1:3">
      <c r="A628">
        <v>626</v>
      </c>
      <c r="B628">
        <v>14489038.1304524</v>
      </c>
      <c r="C628">
        <v>3689988.850537115</v>
      </c>
    </row>
    <row r="629" spans="1:3">
      <c r="A629">
        <v>627</v>
      </c>
      <c r="B629">
        <v>14489046.92245441</v>
      </c>
      <c r="C629">
        <v>3689450.792670788</v>
      </c>
    </row>
    <row r="630" spans="1:3">
      <c r="A630">
        <v>628</v>
      </c>
      <c r="B630">
        <v>14489048.18866614</v>
      </c>
      <c r="C630">
        <v>3692565.346242398</v>
      </c>
    </row>
    <row r="631" spans="1:3">
      <c r="A631">
        <v>629</v>
      </c>
      <c r="B631">
        <v>14489046.40683701</v>
      </c>
      <c r="C631">
        <v>3690171.087930952</v>
      </c>
    </row>
    <row r="632" spans="1:3">
      <c r="A632">
        <v>630</v>
      </c>
      <c r="B632">
        <v>14489040.72387207</v>
      </c>
      <c r="C632">
        <v>3689860.852445262</v>
      </c>
    </row>
    <row r="633" spans="1:3">
      <c r="A633">
        <v>631</v>
      </c>
      <c r="B633">
        <v>14489048.63287581</v>
      </c>
      <c r="C633">
        <v>3689734.833055249</v>
      </c>
    </row>
    <row r="634" spans="1:3">
      <c r="A634">
        <v>632</v>
      </c>
      <c r="B634">
        <v>14489051.52415816</v>
      </c>
      <c r="C634">
        <v>3688878.617689676</v>
      </c>
    </row>
    <row r="635" spans="1:3">
      <c r="A635">
        <v>633</v>
      </c>
      <c r="B635">
        <v>14489044.04123245</v>
      </c>
      <c r="C635">
        <v>3689548.838694554</v>
      </c>
    </row>
    <row r="636" spans="1:3">
      <c r="A636">
        <v>634</v>
      </c>
      <c r="B636">
        <v>14489042.49866574</v>
      </c>
      <c r="C636">
        <v>3689613.516403978</v>
      </c>
    </row>
    <row r="637" spans="1:3">
      <c r="A637">
        <v>635</v>
      </c>
      <c r="B637">
        <v>14489041.83675086</v>
      </c>
      <c r="C637">
        <v>3690535.754538023</v>
      </c>
    </row>
    <row r="638" spans="1:3">
      <c r="A638">
        <v>636</v>
      </c>
      <c r="B638">
        <v>14489045.88283215</v>
      </c>
      <c r="C638">
        <v>3691607.301958741</v>
      </c>
    </row>
    <row r="639" spans="1:3">
      <c r="A639">
        <v>637</v>
      </c>
      <c r="B639">
        <v>14489042.87080596</v>
      </c>
      <c r="C639">
        <v>3689818.42799101</v>
      </c>
    </row>
    <row r="640" spans="1:3">
      <c r="A640">
        <v>638</v>
      </c>
      <c r="B640">
        <v>14489045.27849756</v>
      </c>
      <c r="C640">
        <v>3689314.439860977</v>
      </c>
    </row>
    <row r="641" spans="1:3">
      <c r="A641">
        <v>639</v>
      </c>
      <c r="B641">
        <v>14489039.06188782</v>
      </c>
      <c r="C641">
        <v>3690144.203028851</v>
      </c>
    </row>
    <row r="642" spans="1:3">
      <c r="A642">
        <v>640</v>
      </c>
      <c r="B642">
        <v>14489040.35335647</v>
      </c>
      <c r="C642">
        <v>3690278.239250204</v>
      </c>
    </row>
    <row r="643" spans="1:3">
      <c r="A643">
        <v>641</v>
      </c>
      <c r="B643">
        <v>14489040.54306011</v>
      </c>
      <c r="C643">
        <v>3691142.520867692</v>
      </c>
    </row>
    <row r="644" spans="1:3">
      <c r="A644">
        <v>642</v>
      </c>
      <c r="B644">
        <v>14489039.01496466</v>
      </c>
      <c r="C644">
        <v>3690279.899060824</v>
      </c>
    </row>
    <row r="645" spans="1:3">
      <c r="A645">
        <v>643</v>
      </c>
      <c r="B645">
        <v>14489038.8712031</v>
      </c>
      <c r="C645">
        <v>3688386.255514</v>
      </c>
    </row>
    <row r="646" spans="1:3">
      <c r="A646">
        <v>644</v>
      </c>
      <c r="B646">
        <v>14489041.09289831</v>
      </c>
      <c r="C646">
        <v>3689532.032469584</v>
      </c>
    </row>
    <row r="647" spans="1:3">
      <c r="A647">
        <v>645</v>
      </c>
      <c r="B647">
        <v>14489039.66561417</v>
      </c>
      <c r="C647">
        <v>3691476.19383259</v>
      </c>
    </row>
    <row r="648" spans="1:3">
      <c r="A648">
        <v>646</v>
      </c>
      <c r="B648">
        <v>14489041.25819976</v>
      </c>
      <c r="C648">
        <v>3690115.0746252</v>
      </c>
    </row>
    <row r="649" spans="1:3">
      <c r="A649">
        <v>647</v>
      </c>
      <c r="B649">
        <v>14489045.5927688</v>
      </c>
      <c r="C649">
        <v>3690098.734863619</v>
      </c>
    </row>
    <row r="650" spans="1:3">
      <c r="A650">
        <v>648</v>
      </c>
      <c r="B650">
        <v>14489039.32342704</v>
      </c>
      <c r="C650">
        <v>3690071.641318224</v>
      </c>
    </row>
    <row r="651" spans="1:3">
      <c r="A651">
        <v>649</v>
      </c>
      <c r="B651">
        <v>14489039.20505978</v>
      </c>
      <c r="C651">
        <v>3689827.534553609</v>
      </c>
    </row>
    <row r="652" spans="1:3">
      <c r="A652">
        <v>650</v>
      </c>
      <c r="B652">
        <v>14489035.39606325</v>
      </c>
      <c r="C652">
        <v>3690034.026927967</v>
      </c>
    </row>
    <row r="653" spans="1:3">
      <c r="A653">
        <v>651</v>
      </c>
      <c r="B653">
        <v>14489039.47016648</v>
      </c>
      <c r="C653">
        <v>3689704.216754507</v>
      </c>
    </row>
    <row r="654" spans="1:3">
      <c r="A654">
        <v>652</v>
      </c>
      <c r="B654">
        <v>14489033.60872073</v>
      </c>
      <c r="C654">
        <v>3689868.976457394</v>
      </c>
    </row>
    <row r="655" spans="1:3">
      <c r="A655">
        <v>653</v>
      </c>
      <c r="B655">
        <v>14489033.30188257</v>
      </c>
      <c r="C655">
        <v>3690241.239050473</v>
      </c>
    </row>
    <row r="656" spans="1:3">
      <c r="A656">
        <v>654</v>
      </c>
      <c r="B656">
        <v>14489035.0069824</v>
      </c>
      <c r="C656">
        <v>3689587.916482305</v>
      </c>
    </row>
    <row r="657" spans="1:3">
      <c r="A657">
        <v>655</v>
      </c>
      <c r="B657">
        <v>14489030.79034938</v>
      </c>
      <c r="C657">
        <v>3690639.1124457</v>
      </c>
    </row>
    <row r="658" spans="1:3">
      <c r="A658">
        <v>656</v>
      </c>
      <c r="B658">
        <v>14489031.16770607</v>
      </c>
      <c r="C658">
        <v>3691067.692181982</v>
      </c>
    </row>
    <row r="659" spans="1:3">
      <c r="A659">
        <v>657</v>
      </c>
      <c r="B659">
        <v>14489026.43036072</v>
      </c>
      <c r="C659">
        <v>3690875.991616806</v>
      </c>
    </row>
    <row r="660" spans="1:3">
      <c r="A660">
        <v>658</v>
      </c>
      <c r="B660">
        <v>14489029.90375875</v>
      </c>
      <c r="C660">
        <v>3690499.004600971</v>
      </c>
    </row>
    <row r="661" spans="1:3">
      <c r="A661">
        <v>659</v>
      </c>
      <c r="B661">
        <v>14489030.26113496</v>
      </c>
      <c r="C661">
        <v>3690929.626037771</v>
      </c>
    </row>
    <row r="662" spans="1:3">
      <c r="A662">
        <v>660</v>
      </c>
      <c r="B662">
        <v>14489028.0728568</v>
      </c>
      <c r="C662">
        <v>3691195.863018017</v>
      </c>
    </row>
    <row r="663" spans="1:3">
      <c r="A663">
        <v>661</v>
      </c>
      <c r="B663">
        <v>14489027.87712657</v>
      </c>
      <c r="C663">
        <v>3691093.625845364</v>
      </c>
    </row>
    <row r="664" spans="1:3">
      <c r="A664">
        <v>662</v>
      </c>
      <c r="B664">
        <v>14489028.25496725</v>
      </c>
      <c r="C664">
        <v>3690788.196992744</v>
      </c>
    </row>
    <row r="665" spans="1:3">
      <c r="A665">
        <v>663</v>
      </c>
      <c r="B665">
        <v>14489027.60801096</v>
      </c>
      <c r="C665">
        <v>3690614.29694075</v>
      </c>
    </row>
    <row r="666" spans="1:3">
      <c r="A666">
        <v>664</v>
      </c>
      <c r="B666">
        <v>14489026.90756608</v>
      </c>
      <c r="C666">
        <v>3691063.835237096</v>
      </c>
    </row>
    <row r="667" spans="1:3">
      <c r="A667">
        <v>665</v>
      </c>
      <c r="B667">
        <v>14489028.05865911</v>
      </c>
      <c r="C667">
        <v>3690365.559138892</v>
      </c>
    </row>
    <row r="668" spans="1:3">
      <c r="A668">
        <v>666</v>
      </c>
      <c r="B668">
        <v>14489026.96421178</v>
      </c>
      <c r="C668">
        <v>3692437.799745216</v>
      </c>
    </row>
    <row r="669" spans="1:3">
      <c r="A669">
        <v>667</v>
      </c>
      <c r="B669">
        <v>14489026.18733621</v>
      </c>
      <c r="C669">
        <v>3690910.194970069</v>
      </c>
    </row>
    <row r="670" spans="1:3">
      <c r="A670">
        <v>668</v>
      </c>
      <c r="B670">
        <v>14489032.75597704</v>
      </c>
      <c r="C670">
        <v>3692520.74356494</v>
      </c>
    </row>
    <row r="671" spans="1:3">
      <c r="A671">
        <v>669</v>
      </c>
      <c r="B671">
        <v>14489028.52978459</v>
      </c>
      <c r="C671">
        <v>3690875.507384166</v>
      </c>
    </row>
    <row r="672" spans="1:3">
      <c r="A672">
        <v>670</v>
      </c>
      <c r="B672">
        <v>14489026.26175808</v>
      </c>
      <c r="C672">
        <v>3690582.284737264</v>
      </c>
    </row>
    <row r="673" spans="1:3">
      <c r="A673">
        <v>671</v>
      </c>
      <c r="B673">
        <v>14489027.06462988</v>
      </c>
      <c r="C673">
        <v>3691337.218343302</v>
      </c>
    </row>
    <row r="674" spans="1:3">
      <c r="A674">
        <v>672</v>
      </c>
      <c r="B674">
        <v>14489029.13079255</v>
      </c>
      <c r="C674">
        <v>3690153.874355753</v>
      </c>
    </row>
    <row r="675" spans="1:3">
      <c r="A675">
        <v>673</v>
      </c>
      <c r="B675">
        <v>14489027.3072409</v>
      </c>
      <c r="C675">
        <v>3691046.173366069</v>
      </c>
    </row>
    <row r="676" spans="1:3">
      <c r="A676">
        <v>674</v>
      </c>
      <c r="B676">
        <v>14489028.39195867</v>
      </c>
      <c r="C676">
        <v>3691052.468370914</v>
      </c>
    </row>
    <row r="677" spans="1:3">
      <c r="A677">
        <v>675</v>
      </c>
      <c r="B677">
        <v>14489026.29958932</v>
      </c>
      <c r="C677">
        <v>3691150.894361622</v>
      </c>
    </row>
    <row r="678" spans="1:3">
      <c r="A678">
        <v>676</v>
      </c>
      <c r="B678">
        <v>14489027.88191517</v>
      </c>
      <c r="C678">
        <v>3690727.210214938</v>
      </c>
    </row>
    <row r="679" spans="1:3">
      <c r="A679">
        <v>677</v>
      </c>
      <c r="B679">
        <v>14489026.27193297</v>
      </c>
      <c r="C679">
        <v>3691067.093828353</v>
      </c>
    </row>
    <row r="680" spans="1:3">
      <c r="A680">
        <v>678</v>
      </c>
      <c r="B680">
        <v>14489027.2430431</v>
      </c>
      <c r="C680">
        <v>3690973.585319937</v>
      </c>
    </row>
    <row r="681" spans="1:3">
      <c r="A681">
        <v>679</v>
      </c>
      <c r="B681">
        <v>14489026.08890049</v>
      </c>
      <c r="C681">
        <v>3690191.199882011</v>
      </c>
    </row>
    <row r="682" spans="1:3">
      <c r="A682">
        <v>680</v>
      </c>
      <c r="B682">
        <v>14489026.49295255</v>
      </c>
      <c r="C682">
        <v>3689957.338857804</v>
      </c>
    </row>
    <row r="683" spans="1:3">
      <c r="A683">
        <v>681</v>
      </c>
      <c r="B683">
        <v>14489025.27230062</v>
      </c>
      <c r="C683">
        <v>3690065.995646225</v>
      </c>
    </row>
    <row r="684" spans="1:3">
      <c r="A684">
        <v>682</v>
      </c>
      <c r="B684">
        <v>14489025.6421291</v>
      </c>
      <c r="C684">
        <v>3690108.041784691</v>
      </c>
    </row>
    <row r="685" spans="1:3">
      <c r="A685">
        <v>683</v>
      </c>
      <c r="B685">
        <v>14489024.84993852</v>
      </c>
      <c r="C685">
        <v>3689766.066545633</v>
      </c>
    </row>
    <row r="686" spans="1:3">
      <c r="A686">
        <v>684</v>
      </c>
      <c r="B686">
        <v>14489025.58567367</v>
      </c>
      <c r="C686">
        <v>3689849.017557951</v>
      </c>
    </row>
    <row r="687" spans="1:3">
      <c r="A687">
        <v>685</v>
      </c>
      <c r="B687">
        <v>14489025.22229851</v>
      </c>
      <c r="C687">
        <v>3690334.873576552</v>
      </c>
    </row>
    <row r="688" spans="1:3">
      <c r="A688">
        <v>686</v>
      </c>
      <c r="B688">
        <v>14489025.49434952</v>
      </c>
      <c r="C688">
        <v>3689635.816262989</v>
      </c>
    </row>
    <row r="689" spans="1:3">
      <c r="A689">
        <v>687</v>
      </c>
      <c r="B689">
        <v>14489024.38759324</v>
      </c>
      <c r="C689">
        <v>3689409.014439501</v>
      </c>
    </row>
    <row r="690" spans="1:3">
      <c r="A690">
        <v>688</v>
      </c>
      <c r="B690">
        <v>14489023.72301958</v>
      </c>
      <c r="C690">
        <v>3689806.178510042</v>
      </c>
    </row>
    <row r="691" spans="1:3">
      <c r="A691">
        <v>689</v>
      </c>
      <c r="B691">
        <v>14489023.5421216</v>
      </c>
      <c r="C691">
        <v>3689730.260191272</v>
      </c>
    </row>
    <row r="692" spans="1:3">
      <c r="A692">
        <v>690</v>
      </c>
      <c r="B692">
        <v>14489022.95239693</v>
      </c>
      <c r="C692">
        <v>3689812.157526386</v>
      </c>
    </row>
    <row r="693" spans="1:3">
      <c r="A693">
        <v>691</v>
      </c>
      <c r="B693">
        <v>14489022.31126996</v>
      </c>
      <c r="C693">
        <v>3689780.215639726</v>
      </c>
    </row>
    <row r="694" spans="1:3">
      <c r="A694">
        <v>692</v>
      </c>
      <c r="B694">
        <v>14489023.46066764</v>
      </c>
      <c r="C694">
        <v>3689884.471707521</v>
      </c>
    </row>
    <row r="695" spans="1:3">
      <c r="A695">
        <v>693</v>
      </c>
      <c r="B695">
        <v>14489022.56738323</v>
      </c>
      <c r="C695">
        <v>3689862.887828191</v>
      </c>
    </row>
    <row r="696" spans="1:3">
      <c r="A696">
        <v>694</v>
      </c>
      <c r="B696">
        <v>14489022.57619755</v>
      </c>
      <c r="C696">
        <v>3689526.575172989</v>
      </c>
    </row>
    <row r="697" spans="1:3">
      <c r="A697">
        <v>695</v>
      </c>
      <c r="B697">
        <v>14489022.34140635</v>
      </c>
      <c r="C697">
        <v>3689691.409233993</v>
      </c>
    </row>
    <row r="698" spans="1:3">
      <c r="A698">
        <v>696</v>
      </c>
      <c r="B698">
        <v>14489022.15580053</v>
      </c>
      <c r="C698">
        <v>3689690.90725555</v>
      </c>
    </row>
    <row r="699" spans="1:3">
      <c r="A699">
        <v>697</v>
      </c>
      <c r="B699">
        <v>14489022.22346889</v>
      </c>
      <c r="C699">
        <v>3689568.77303856</v>
      </c>
    </row>
    <row r="700" spans="1:3">
      <c r="A700">
        <v>698</v>
      </c>
      <c r="B700">
        <v>14489022.40880157</v>
      </c>
      <c r="C700">
        <v>3689564.750693873</v>
      </c>
    </row>
    <row r="701" spans="1:3">
      <c r="A701">
        <v>699</v>
      </c>
      <c r="B701">
        <v>14489022.00705232</v>
      </c>
      <c r="C701">
        <v>3690072.730537723</v>
      </c>
    </row>
    <row r="702" spans="1:3">
      <c r="A702">
        <v>700</v>
      </c>
      <c r="B702">
        <v>14489022.61100044</v>
      </c>
      <c r="C702">
        <v>3689955.568196572</v>
      </c>
    </row>
    <row r="703" spans="1:3">
      <c r="A703">
        <v>701</v>
      </c>
      <c r="B703">
        <v>14489022.5386186</v>
      </c>
      <c r="C703">
        <v>3690288.722489427</v>
      </c>
    </row>
    <row r="704" spans="1:3">
      <c r="A704">
        <v>702</v>
      </c>
      <c r="B704">
        <v>14489022.64075566</v>
      </c>
      <c r="C704">
        <v>3689971.610590653</v>
      </c>
    </row>
    <row r="705" spans="1:3">
      <c r="A705">
        <v>703</v>
      </c>
      <c r="B705">
        <v>14489022.344867</v>
      </c>
      <c r="C705">
        <v>3689685.551046392</v>
      </c>
    </row>
    <row r="706" spans="1:3">
      <c r="A706">
        <v>704</v>
      </c>
      <c r="B706">
        <v>14489022.5900334</v>
      </c>
      <c r="C706">
        <v>3689723.160035943</v>
      </c>
    </row>
    <row r="707" spans="1:3">
      <c r="A707">
        <v>705</v>
      </c>
      <c r="B707">
        <v>14489021.90601815</v>
      </c>
      <c r="C707">
        <v>3690398.854560795</v>
      </c>
    </row>
    <row r="708" spans="1:3">
      <c r="A708">
        <v>706</v>
      </c>
      <c r="B708">
        <v>14489022.38645725</v>
      </c>
      <c r="C708">
        <v>3690287.778011349</v>
      </c>
    </row>
    <row r="709" spans="1:3">
      <c r="A709">
        <v>707</v>
      </c>
      <c r="B709">
        <v>14489021.93311095</v>
      </c>
      <c r="C709">
        <v>3690766.851655491</v>
      </c>
    </row>
    <row r="710" spans="1:3">
      <c r="A710">
        <v>708</v>
      </c>
      <c r="B710">
        <v>14489021.76803315</v>
      </c>
      <c r="C710">
        <v>3690644.881973372</v>
      </c>
    </row>
    <row r="711" spans="1:3">
      <c r="A711">
        <v>709</v>
      </c>
      <c r="B711">
        <v>14489021.96287958</v>
      </c>
      <c r="C711">
        <v>3691241.594069018</v>
      </c>
    </row>
    <row r="712" spans="1:3">
      <c r="A712">
        <v>710</v>
      </c>
      <c r="B712">
        <v>14489022.30382351</v>
      </c>
      <c r="C712">
        <v>3690424.94935132</v>
      </c>
    </row>
    <row r="713" spans="1:3">
      <c r="A713">
        <v>711</v>
      </c>
      <c r="B713">
        <v>14489021.96489301</v>
      </c>
      <c r="C713">
        <v>3690765.552012795</v>
      </c>
    </row>
    <row r="714" spans="1:3">
      <c r="A714">
        <v>712</v>
      </c>
      <c r="B714">
        <v>14489022.38670718</v>
      </c>
      <c r="C714">
        <v>3690552.433960877</v>
      </c>
    </row>
    <row r="715" spans="1:3">
      <c r="A715">
        <v>713</v>
      </c>
      <c r="B715">
        <v>14489022.0707511</v>
      </c>
      <c r="C715">
        <v>3690163.07285231</v>
      </c>
    </row>
    <row r="716" spans="1:3">
      <c r="A716">
        <v>714</v>
      </c>
      <c r="B716">
        <v>14489022.00552319</v>
      </c>
      <c r="C716">
        <v>3690632.874053535</v>
      </c>
    </row>
    <row r="717" spans="1:3">
      <c r="A717">
        <v>715</v>
      </c>
      <c r="B717">
        <v>14489021.91423423</v>
      </c>
      <c r="C717">
        <v>3690903.31336351</v>
      </c>
    </row>
    <row r="718" spans="1:3">
      <c r="A718">
        <v>716</v>
      </c>
      <c r="B718">
        <v>14489021.56241955</v>
      </c>
      <c r="C718">
        <v>3690734.325955309</v>
      </c>
    </row>
    <row r="719" spans="1:3">
      <c r="A719">
        <v>717</v>
      </c>
      <c r="B719">
        <v>14489022.10445626</v>
      </c>
      <c r="C719">
        <v>3690453.861067624</v>
      </c>
    </row>
    <row r="720" spans="1:3">
      <c r="A720">
        <v>718</v>
      </c>
      <c r="B720">
        <v>14489022.02610843</v>
      </c>
      <c r="C720">
        <v>3691096.861184405</v>
      </c>
    </row>
    <row r="721" spans="1:3">
      <c r="A721">
        <v>719</v>
      </c>
      <c r="B721">
        <v>14489022.32894594</v>
      </c>
      <c r="C721">
        <v>3691022.381826423</v>
      </c>
    </row>
    <row r="722" spans="1:3">
      <c r="A722">
        <v>720</v>
      </c>
      <c r="B722">
        <v>14489021.44795265</v>
      </c>
      <c r="C722">
        <v>3690874.979354396</v>
      </c>
    </row>
    <row r="723" spans="1:3">
      <c r="A723">
        <v>721</v>
      </c>
      <c r="B723">
        <v>14489021.32898657</v>
      </c>
      <c r="C723">
        <v>3690896.984147204</v>
      </c>
    </row>
    <row r="724" spans="1:3">
      <c r="A724">
        <v>722</v>
      </c>
      <c r="B724">
        <v>14489021.28397698</v>
      </c>
      <c r="C724">
        <v>3691032.241214938</v>
      </c>
    </row>
    <row r="725" spans="1:3">
      <c r="A725">
        <v>723</v>
      </c>
      <c r="B725">
        <v>14489021.31840855</v>
      </c>
      <c r="C725">
        <v>3691042.619815191</v>
      </c>
    </row>
    <row r="726" spans="1:3">
      <c r="A726">
        <v>724</v>
      </c>
      <c r="B726">
        <v>14489021.20197247</v>
      </c>
      <c r="C726">
        <v>3690946.880381917</v>
      </c>
    </row>
    <row r="727" spans="1:3">
      <c r="A727">
        <v>725</v>
      </c>
      <c r="B727">
        <v>14489021.42660531</v>
      </c>
      <c r="C727">
        <v>3690854.166312324</v>
      </c>
    </row>
    <row r="728" spans="1:3">
      <c r="A728">
        <v>726</v>
      </c>
      <c r="B728">
        <v>14489021.76126008</v>
      </c>
      <c r="C728">
        <v>3691107.664633482</v>
      </c>
    </row>
    <row r="729" spans="1:3">
      <c r="A729">
        <v>727</v>
      </c>
      <c r="B729">
        <v>14489021.41681755</v>
      </c>
      <c r="C729">
        <v>3690964.28478197</v>
      </c>
    </row>
    <row r="730" spans="1:3">
      <c r="A730">
        <v>728</v>
      </c>
      <c r="B730">
        <v>14489021.59976205</v>
      </c>
      <c r="C730">
        <v>3691084.428281175</v>
      </c>
    </row>
    <row r="731" spans="1:3">
      <c r="A731">
        <v>729</v>
      </c>
      <c r="B731">
        <v>14489021.26672541</v>
      </c>
      <c r="C731">
        <v>3691034.930248175</v>
      </c>
    </row>
    <row r="732" spans="1:3">
      <c r="A732">
        <v>730</v>
      </c>
      <c r="B732">
        <v>14489020.89306271</v>
      </c>
      <c r="C732">
        <v>3690719.536645705</v>
      </c>
    </row>
    <row r="733" spans="1:3">
      <c r="A733">
        <v>731</v>
      </c>
      <c r="B733">
        <v>14489021.11005427</v>
      </c>
      <c r="C733">
        <v>3690595.223217589</v>
      </c>
    </row>
    <row r="734" spans="1:3">
      <c r="A734">
        <v>732</v>
      </c>
      <c r="B734">
        <v>14489020.65862586</v>
      </c>
      <c r="C734">
        <v>3690555.555601997</v>
      </c>
    </row>
    <row r="735" spans="1:3">
      <c r="A735">
        <v>733</v>
      </c>
      <c r="B735">
        <v>14489020.85001807</v>
      </c>
      <c r="C735">
        <v>3690535.72438929</v>
      </c>
    </row>
    <row r="736" spans="1:3">
      <c r="A736">
        <v>734</v>
      </c>
      <c r="B736">
        <v>14489020.41167189</v>
      </c>
      <c r="C736">
        <v>3690673.033890931</v>
      </c>
    </row>
    <row r="737" spans="1:3">
      <c r="A737">
        <v>735</v>
      </c>
      <c r="B737">
        <v>14489020.64800669</v>
      </c>
      <c r="C737">
        <v>3690512.126298515</v>
      </c>
    </row>
    <row r="738" spans="1:3">
      <c r="A738">
        <v>736</v>
      </c>
      <c r="B738">
        <v>14489020.09825277</v>
      </c>
      <c r="C738">
        <v>3690868.348068708</v>
      </c>
    </row>
    <row r="739" spans="1:3">
      <c r="A739">
        <v>737</v>
      </c>
      <c r="B739">
        <v>14489019.89556301</v>
      </c>
      <c r="C739">
        <v>3690713.925025763</v>
      </c>
    </row>
    <row r="740" spans="1:3">
      <c r="A740">
        <v>738</v>
      </c>
      <c r="B740">
        <v>14489019.9189871</v>
      </c>
      <c r="C740">
        <v>3690677.005985592</v>
      </c>
    </row>
    <row r="741" spans="1:3">
      <c r="A741">
        <v>739</v>
      </c>
      <c r="B741">
        <v>14489020.05728068</v>
      </c>
      <c r="C741">
        <v>3690679.269041317</v>
      </c>
    </row>
    <row r="742" spans="1:3">
      <c r="A742">
        <v>740</v>
      </c>
      <c r="B742">
        <v>14489019.99898906</v>
      </c>
      <c r="C742">
        <v>3690656.662480964</v>
      </c>
    </row>
    <row r="743" spans="1:3">
      <c r="A743">
        <v>741</v>
      </c>
      <c r="B743">
        <v>14489020.03851216</v>
      </c>
      <c r="C743">
        <v>3690655.92338733</v>
      </c>
    </row>
    <row r="744" spans="1:3">
      <c r="A744">
        <v>742</v>
      </c>
      <c r="B744">
        <v>14489019.85786337</v>
      </c>
      <c r="C744">
        <v>3690524.737366008</v>
      </c>
    </row>
    <row r="745" spans="1:3">
      <c r="A745">
        <v>743</v>
      </c>
      <c r="B745">
        <v>14489019.87294637</v>
      </c>
      <c r="C745">
        <v>3690783.952890103</v>
      </c>
    </row>
    <row r="746" spans="1:3">
      <c r="A746">
        <v>744</v>
      </c>
      <c r="B746">
        <v>14489020.00524637</v>
      </c>
      <c r="C746">
        <v>3690578.56707403</v>
      </c>
    </row>
    <row r="747" spans="1:3">
      <c r="A747">
        <v>745</v>
      </c>
      <c r="B747">
        <v>14489019.96836559</v>
      </c>
      <c r="C747">
        <v>3690440.582731423</v>
      </c>
    </row>
    <row r="748" spans="1:3">
      <c r="A748">
        <v>746</v>
      </c>
      <c r="B748">
        <v>14489020.00301307</v>
      </c>
      <c r="C748">
        <v>3690598.271038844</v>
      </c>
    </row>
    <row r="749" spans="1:3">
      <c r="A749">
        <v>747</v>
      </c>
      <c r="B749">
        <v>14489020.00171871</v>
      </c>
      <c r="C749">
        <v>3690691.324132415</v>
      </c>
    </row>
    <row r="750" spans="1:3">
      <c r="A750">
        <v>748</v>
      </c>
      <c r="B750">
        <v>14489019.94970433</v>
      </c>
      <c r="C750">
        <v>3690525.36641933</v>
      </c>
    </row>
    <row r="751" spans="1:3">
      <c r="A751">
        <v>749</v>
      </c>
      <c r="B751">
        <v>14489019.95441275</v>
      </c>
      <c r="C751">
        <v>3690678.44217507</v>
      </c>
    </row>
    <row r="752" spans="1:3">
      <c r="A752">
        <v>750</v>
      </c>
      <c r="B752">
        <v>14489020.00788146</v>
      </c>
      <c r="C752">
        <v>3690466.098937031</v>
      </c>
    </row>
    <row r="753" spans="1:3">
      <c r="A753">
        <v>751</v>
      </c>
      <c r="B753">
        <v>14489020.03451052</v>
      </c>
      <c r="C753">
        <v>3690385.89164904</v>
      </c>
    </row>
    <row r="754" spans="1:3">
      <c r="A754">
        <v>752</v>
      </c>
      <c r="B754">
        <v>14489019.94825489</v>
      </c>
      <c r="C754">
        <v>3690445.453482081</v>
      </c>
    </row>
    <row r="755" spans="1:3">
      <c r="A755">
        <v>753</v>
      </c>
      <c r="B755">
        <v>14489020.0333726</v>
      </c>
      <c r="C755">
        <v>3690652.77382751</v>
      </c>
    </row>
    <row r="756" spans="1:3">
      <c r="A756">
        <v>754</v>
      </c>
      <c r="B756">
        <v>14489019.85512222</v>
      </c>
      <c r="C756">
        <v>3690689.433685129</v>
      </c>
    </row>
    <row r="757" spans="1:3">
      <c r="A757">
        <v>755</v>
      </c>
      <c r="B757">
        <v>14489020.00367077</v>
      </c>
      <c r="C757">
        <v>3690701.405935155</v>
      </c>
    </row>
    <row r="758" spans="1:3">
      <c r="A758">
        <v>756</v>
      </c>
      <c r="B758">
        <v>14489019.84501665</v>
      </c>
      <c r="C758">
        <v>3690769.710777523</v>
      </c>
    </row>
    <row r="759" spans="1:3">
      <c r="A759">
        <v>757</v>
      </c>
      <c r="B759">
        <v>14489019.99519017</v>
      </c>
      <c r="C759">
        <v>3690907.957353882</v>
      </c>
    </row>
    <row r="760" spans="1:3">
      <c r="A760">
        <v>758</v>
      </c>
      <c r="B760">
        <v>14489019.81997279</v>
      </c>
      <c r="C760">
        <v>3690667.75374549</v>
      </c>
    </row>
    <row r="761" spans="1:3">
      <c r="A761">
        <v>759</v>
      </c>
      <c r="B761">
        <v>14489020.09646672</v>
      </c>
      <c r="C761">
        <v>3691096.474207193</v>
      </c>
    </row>
    <row r="762" spans="1:3">
      <c r="A762">
        <v>760</v>
      </c>
      <c r="B762">
        <v>14489019.91596235</v>
      </c>
      <c r="C762">
        <v>3690655.394596664</v>
      </c>
    </row>
    <row r="763" spans="1:3">
      <c r="A763">
        <v>761</v>
      </c>
      <c r="B763">
        <v>14489020.05272893</v>
      </c>
      <c r="C763">
        <v>3690440.703718985</v>
      </c>
    </row>
    <row r="764" spans="1:3">
      <c r="A764">
        <v>762</v>
      </c>
      <c r="B764">
        <v>14489019.85022417</v>
      </c>
      <c r="C764">
        <v>3690589.970375005</v>
      </c>
    </row>
    <row r="765" spans="1:3">
      <c r="A765">
        <v>763</v>
      </c>
      <c r="B765">
        <v>14489019.84463624</v>
      </c>
      <c r="C765">
        <v>3690689.864936679</v>
      </c>
    </row>
    <row r="766" spans="1:3">
      <c r="A766">
        <v>764</v>
      </c>
      <c r="B766">
        <v>14489019.81139998</v>
      </c>
      <c r="C766">
        <v>3690786.418177763</v>
      </c>
    </row>
    <row r="767" spans="1:3">
      <c r="A767">
        <v>765</v>
      </c>
      <c r="B767">
        <v>14489019.81137116</v>
      </c>
      <c r="C767">
        <v>3690823.873295872</v>
      </c>
    </row>
    <row r="768" spans="1:3">
      <c r="A768">
        <v>766</v>
      </c>
      <c r="B768">
        <v>14489019.79803736</v>
      </c>
      <c r="C768">
        <v>3690766.441801492</v>
      </c>
    </row>
    <row r="769" spans="1:3">
      <c r="A769">
        <v>767</v>
      </c>
      <c r="B769">
        <v>14489019.82437861</v>
      </c>
      <c r="C769">
        <v>3690745.702568023</v>
      </c>
    </row>
    <row r="770" spans="1:3">
      <c r="A770">
        <v>768</v>
      </c>
      <c r="B770">
        <v>14489019.79002215</v>
      </c>
      <c r="C770">
        <v>3690832.850146522</v>
      </c>
    </row>
    <row r="771" spans="1:3">
      <c r="A771">
        <v>769</v>
      </c>
      <c r="B771">
        <v>14489019.85048263</v>
      </c>
      <c r="C771">
        <v>3690852.533255674</v>
      </c>
    </row>
    <row r="772" spans="1:3">
      <c r="A772">
        <v>770</v>
      </c>
      <c r="B772">
        <v>14489019.93796096</v>
      </c>
      <c r="C772">
        <v>3690715.914185453</v>
      </c>
    </row>
    <row r="773" spans="1:3">
      <c r="A773">
        <v>771</v>
      </c>
      <c r="B773">
        <v>14489019.84497825</v>
      </c>
      <c r="C773">
        <v>3690801.458831956</v>
      </c>
    </row>
    <row r="774" spans="1:3">
      <c r="A774">
        <v>772</v>
      </c>
      <c r="B774">
        <v>14489019.76024485</v>
      </c>
      <c r="C774">
        <v>3690858.253625751</v>
      </c>
    </row>
    <row r="775" spans="1:3">
      <c r="A775">
        <v>773</v>
      </c>
      <c r="B775">
        <v>14489019.79007006</v>
      </c>
      <c r="C775">
        <v>3690858.428019924</v>
      </c>
    </row>
    <row r="776" spans="1:3">
      <c r="A776">
        <v>774</v>
      </c>
      <c r="B776">
        <v>14489019.73407147</v>
      </c>
      <c r="C776">
        <v>3690955.755024782</v>
      </c>
    </row>
    <row r="777" spans="1:3">
      <c r="A777">
        <v>775</v>
      </c>
      <c r="B777">
        <v>14489019.75108507</v>
      </c>
      <c r="C777">
        <v>3691061.847534507</v>
      </c>
    </row>
    <row r="778" spans="1:3">
      <c r="A778">
        <v>776</v>
      </c>
      <c r="B778">
        <v>14489019.68493922</v>
      </c>
      <c r="C778">
        <v>3691056.42711455</v>
      </c>
    </row>
    <row r="779" spans="1:3">
      <c r="A779">
        <v>777</v>
      </c>
      <c r="B779">
        <v>14489019.73480799</v>
      </c>
      <c r="C779">
        <v>3691049.316583961</v>
      </c>
    </row>
    <row r="780" spans="1:3">
      <c r="A780">
        <v>778</v>
      </c>
      <c r="B780">
        <v>14489019.70125788</v>
      </c>
      <c r="C780">
        <v>3691017.454621614</v>
      </c>
    </row>
    <row r="781" spans="1:3">
      <c r="A781">
        <v>779</v>
      </c>
      <c r="B781">
        <v>14489019.7403684</v>
      </c>
      <c r="C781">
        <v>3691027.519748698</v>
      </c>
    </row>
    <row r="782" spans="1:3">
      <c r="A782">
        <v>780</v>
      </c>
      <c r="B782">
        <v>14489019.66767998</v>
      </c>
      <c r="C782">
        <v>3691101.038409542</v>
      </c>
    </row>
    <row r="783" spans="1:3">
      <c r="A783">
        <v>781</v>
      </c>
      <c r="B783">
        <v>14489019.73968999</v>
      </c>
      <c r="C783">
        <v>3691157.363038843</v>
      </c>
    </row>
    <row r="784" spans="1:3">
      <c r="A784">
        <v>782</v>
      </c>
      <c r="B784">
        <v>14489019.68077345</v>
      </c>
      <c r="C784">
        <v>3691130.689451169</v>
      </c>
    </row>
    <row r="785" spans="1:3">
      <c r="A785">
        <v>783</v>
      </c>
      <c r="B785">
        <v>14489019.63771829</v>
      </c>
      <c r="C785">
        <v>3690950.058944586</v>
      </c>
    </row>
    <row r="786" spans="1:3">
      <c r="A786">
        <v>784</v>
      </c>
      <c r="B786">
        <v>14489019.66675746</v>
      </c>
      <c r="C786">
        <v>3690982.11313658</v>
      </c>
    </row>
    <row r="787" spans="1:3">
      <c r="A787">
        <v>785</v>
      </c>
      <c r="B787">
        <v>14489019.65063244</v>
      </c>
      <c r="C787">
        <v>3690942.497867031</v>
      </c>
    </row>
    <row r="788" spans="1:3">
      <c r="A788">
        <v>786</v>
      </c>
      <c r="B788">
        <v>14489019.66755741</v>
      </c>
      <c r="C788">
        <v>3690914.612668113</v>
      </c>
    </row>
    <row r="789" spans="1:3">
      <c r="A789">
        <v>787</v>
      </c>
      <c r="B789">
        <v>14489019.65869877</v>
      </c>
      <c r="C789">
        <v>3691059.508164855</v>
      </c>
    </row>
    <row r="790" spans="1:3">
      <c r="A790">
        <v>788</v>
      </c>
      <c r="B790">
        <v>14489019.67661089</v>
      </c>
      <c r="C790">
        <v>3691006.168623089</v>
      </c>
    </row>
    <row r="791" spans="1:3">
      <c r="A791">
        <v>789</v>
      </c>
      <c r="B791">
        <v>14489019.67653341</v>
      </c>
      <c r="C791">
        <v>3690853.487466225</v>
      </c>
    </row>
    <row r="792" spans="1:3">
      <c r="A792">
        <v>790</v>
      </c>
      <c r="B792">
        <v>14489019.66530694</v>
      </c>
      <c r="C792">
        <v>3690987.491981823</v>
      </c>
    </row>
    <row r="793" spans="1:3">
      <c r="A793">
        <v>791</v>
      </c>
      <c r="B793">
        <v>14489019.68688091</v>
      </c>
      <c r="C793">
        <v>3690914.941685611</v>
      </c>
    </row>
    <row r="794" spans="1:3">
      <c r="A794">
        <v>792</v>
      </c>
      <c r="B794">
        <v>14489019.67936616</v>
      </c>
      <c r="C794">
        <v>3690923.353642961</v>
      </c>
    </row>
    <row r="795" spans="1:3">
      <c r="A795">
        <v>793</v>
      </c>
      <c r="B795">
        <v>14489019.69178043</v>
      </c>
      <c r="C795">
        <v>3691019.723047315</v>
      </c>
    </row>
    <row r="796" spans="1:3">
      <c r="A796">
        <v>794</v>
      </c>
      <c r="B796">
        <v>14489019.68001144</v>
      </c>
      <c r="C796">
        <v>3690980.890860788</v>
      </c>
    </row>
    <row r="797" spans="1:3">
      <c r="A797">
        <v>795</v>
      </c>
      <c r="B797">
        <v>14489019.67517347</v>
      </c>
      <c r="C797">
        <v>3690889.862572786</v>
      </c>
    </row>
    <row r="798" spans="1:3">
      <c r="A798">
        <v>796</v>
      </c>
      <c r="B798">
        <v>14489019.63452451</v>
      </c>
      <c r="C798">
        <v>3690956.085407429</v>
      </c>
    </row>
    <row r="799" spans="1:3">
      <c r="A799">
        <v>797</v>
      </c>
      <c r="B799">
        <v>14489019.66210435</v>
      </c>
      <c r="C799">
        <v>3690876.368908224</v>
      </c>
    </row>
    <row r="800" spans="1:3">
      <c r="A800">
        <v>798</v>
      </c>
      <c r="B800">
        <v>14489019.63299109</v>
      </c>
      <c r="C800">
        <v>3690949.741835826</v>
      </c>
    </row>
    <row r="801" spans="1:3">
      <c r="A801">
        <v>799</v>
      </c>
      <c r="B801">
        <v>14489019.73754894</v>
      </c>
      <c r="C801">
        <v>3691032.95156193</v>
      </c>
    </row>
    <row r="802" spans="1:3">
      <c r="A802">
        <v>800</v>
      </c>
      <c r="B802">
        <v>14489019.63845326</v>
      </c>
      <c r="C802">
        <v>3691059.436475985</v>
      </c>
    </row>
    <row r="803" spans="1:3">
      <c r="A803">
        <v>801</v>
      </c>
      <c r="B803">
        <v>14489019.62880913</v>
      </c>
      <c r="C803">
        <v>3690932.1208611</v>
      </c>
    </row>
    <row r="804" spans="1:3">
      <c r="A804">
        <v>802</v>
      </c>
      <c r="B804">
        <v>14489019.62459495</v>
      </c>
      <c r="C804">
        <v>3690893.553291506</v>
      </c>
    </row>
    <row r="805" spans="1:3">
      <c r="A805">
        <v>803</v>
      </c>
      <c r="B805">
        <v>14489019.62800652</v>
      </c>
      <c r="C805">
        <v>3690909.816904147</v>
      </c>
    </row>
    <row r="806" spans="1:3">
      <c r="A806">
        <v>804</v>
      </c>
      <c r="B806">
        <v>14489019.61904821</v>
      </c>
      <c r="C806">
        <v>3690838.154515331</v>
      </c>
    </row>
    <row r="807" spans="1:3">
      <c r="A807">
        <v>805</v>
      </c>
      <c r="B807">
        <v>14489019.62138076</v>
      </c>
      <c r="C807">
        <v>3690863.689884401</v>
      </c>
    </row>
    <row r="808" spans="1:3">
      <c r="A808">
        <v>806</v>
      </c>
      <c r="B808">
        <v>14489019.62241214</v>
      </c>
      <c r="C808">
        <v>3690820.711652309</v>
      </c>
    </row>
    <row r="809" spans="1:3">
      <c r="A809">
        <v>807</v>
      </c>
      <c r="B809">
        <v>14489019.62344457</v>
      </c>
      <c r="C809">
        <v>3690857.802188097</v>
      </c>
    </row>
    <row r="810" spans="1:3">
      <c r="A810">
        <v>808</v>
      </c>
      <c r="B810">
        <v>14489019.62197891</v>
      </c>
      <c r="C810">
        <v>3690841.491235644</v>
      </c>
    </row>
    <row r="811" spans="1:3">
      <c r="A811">
        <v>809</v>
      </c>
      <c r="B811">
        <v>14489019.61519011</v>
      </c>
      <c r="C811">
        <v>3690874.335874732</v>
      </c>
    </row>
    <row r="812" spans="1:3">
      <c r="A812">
        <v>810</v>
      </c>
      <c r="B812">
        <v>14489019.60758652</v>
      </c>
      <c r="C812">
        <v>3690885.695353139</v>
      </c>
    </row>
    <row r="813" spans="1:3">
      <c r="A813">
        <v>811</v>
      </c>
      <c r="B813">
        <v>14489019.60818064</v>
      </c>
      <c r="C813">
        <v>3690875.440129253</v>
      </c>
    </row>
    <row r="814" spans="1:3">
      <c r="A814">
        <v>812</v>
      </c>
      <c r="B814">
        <v>14489019.59879694</v>
      </c>
      <c r="C814">
        <v>3690822.502595747</v>
      </c>
    </row>
    <row r="815" spans="1:3">
      <c r="A815">
        <v>813</v>
      </c>
      <c r="B815">
        <v>14489019.5903805</v>
      </c>
      <c r="C815">
        <v>3690846.263080087</v>
      </c>
    </row>
    <row r="816" spans="1:3">
      <c r="A816">
        <v>814</v>
      </c>
      <c r="B816">
        <v>14489019.61182219</v>
      </c>
      <c r="C816">
        <v>3690848.407321469</v>
      </c>
    </row>
    <row r="817" spans="1:3">
      <c r="A817">
        <v>815</v>
      </c>
      <c r="B817">
        <v>14489019.57772658</v>
      </c>
      <c r="C817">
        <v>3690833.864475613</v>
      </c>
    </row>
    <row r="818" spans="1:3">
      <c r="A818">
        <v>816</v>
      </c>
      <c r="B818">
        <v>14489019.58486364</v>
      </c>
      <c r="C818">
        <v>3690787.619546784</v>
      </c>
    </row>
    <row r="819" spans="1:3">
      <c r="A819">
        <v>817</v>
      </c>
      <c r="B819">
        <v>14489019.58119849</v>
      </c>
      <c r="C819">
        <v>3690854.425379995</v>
      </c>
    </row>
    <row r="820" spans="1:3">
      <c r="A820">
        <v>818</v>
      </c>
      <c r="B820">
        <v>14489019.59555681</v>
      </c>
      <c r="C820">
        <v>3690793.269837177</v>
      </c>
    </row>
    <row r="821" spans="1:3">
      <c r="A821">
        <v>819</v>
      </c>
      <c r="B821">
        <v>14489019.58282312</v>
      </c>
      <c r="C821">
        <v>3690867.093792094</v>
      </c>
    </row>
    <row r="822" spans="1:3">
      <c r="A822">
        <v>820</v>
      </c>
      <c r="B822">
        <v>14489019.59116603</v>
      </c>
      <c r="C822">
        <v>3690817.706572748</v>
      </c>
    </row>
    <row r="823" spans="1:3">
      <c r="A823">
        <v>821</v>
      </c>
      <c r="B823">
        <v>14489019.58154051</v>
      </c>
      <c r="C823">
        <v>3690831.497139535</v>
      </c>
    </row>
    <row r="824" spans="1:3">
      <c r="A824">
        <v>822</v>
      </c>
      <c r="B824">
        <v>14489019.58000832</v>
      </c>
      <c r="C824">
        <v>3690827.47311844</v>
      </c>
    </row>
    <row r="825" spans="1:3">
      <c r="A825">
        <v>823</v>
      </c>
      <c r="B825">
        <v>14489019.58454622</v>
      </c>
      <c r="C825">
        <v>3690801.174637021</v>
      </c>
    </row>
    <row r="826" spans="1:3">
      <c r="A826">
        <v>824</v>
      </c>
      <c r="B826">
        <v>14489019.58112036</v>
      </c>
      <c r="C826">
        <v>3690920.290128739</v>
      </c>
    </row>
    <row r="827" spans="1:3">
      <c r="A827">
        <v>825</v>
      </c>
      <c r="B827">
        <v>14489019.58682849</v>
      </c>
      <c r="C827">
        <v>3690833.922116263</v>
      </c>
    </row>
    <row r="828" spans="1:3">
      <c r="A828">
        <v>826</v>
      </c>
      <c r="B828">
        <v>14489019.58402781</v>
      </c>
      <c r="C828">
        <v>3690862.457132805</v>
      </c>
    </row>
    <row r="829" spans="1:3">
      <c r="A829">
        <v>827</v>
      </c>
      <c r="B829">
        <v>14489019.57674247</v>
      </c>
      <c r="C829">
        <v>3690859.690389692</v>
      </c>
    </row>
    <row r="830" spans="1:3">
      <c r="A830">
        <v>828</v>
      </c>
      <c r="B830">
        <v>14489019.58011773</v>
      </c>
      <c r="C830">
        <v>3690833.708570477</v>
      </c>
    </row>
    <row r="831" spans="1:3">
      <c r="A831">
        <v>829</v>
      </c>
      <c r="B831">
        <v>14489019.57457269</v>
      </c>
      <c r="C831">
        <v>3690882.912515479</v>
      </c>
    </row>
    <row r="832" spans="1:3">
      <c r="A832">
        <v>830</v>
      </c>
      <c r="B832">
        <v>14489019.58865582</v>
      </c>
      <c r="C832">
        <v>3690948.196033989</v>
      </c>
    </row>
    <row r="833" spans="1:3">
      <c r="A833">
        <v>831</v>
      </c>
      <c r="B833">
        <v>14489019.5770839</v>
      </c>
      <c r="C833">
        <v>3690906.190140674</v>
      </c>
    </row>
    <row r="834" spans="1:3">
      <c r="A834">
        <v>832</v>
      </c>
      <c r="B834">
        <v>14489019.57582712</v>
      </c>
      <c r="C834">
        <v>3690879.555643208</v>
      </c>
    </row>
    <row r="835" spans="1:3">
      <c r="A835">
        <v>833</v>
      </c>
      <c r="B835">
        <v>14489019.56948173</v>
      </c>
      <c r="C835">
        <v>3690880.176120874</v>
      </c>
    </row>
    <row r="836" spans="1:3">
      <c r="A836">
        <v>834</v>
      </c>
      <c r="B836">
        <v>14489019.56997426</v>
      </c>
      <c r="C836">
        <v>3690900.461841251</v>
      </c>
    </row>
    <row r="837" spans="1:3">
      <c r="A837">
        <v>835</v>
      </c>
      <c r="B837">
        <v>14489019.57052731</v>
      </c>
      <c r="C837">
        <v>3690865.202676514</v>
      </c>
    </row>
    <row r="838" spans="1:3">
      <c r="A838">
        <v>836</v>
      </c>
      <c r="B838">
        <v>14489019.57148485</v>
      </c>
      <c r="C838">
        <v>3690884.803714293</v>
      </c>
    </row>
    <row r="839" spans="1:3">
      <c r="A839">
        <v>837</v>
      </c>
      <c r="B839">
        <v>14489019.56764925</v>
      </c>
      <c r="C839">
        <v>3690874.606363503</v>
      </c>
    </row>
    <row r="840" spans="1:3">
      <c r="A840">
        <v>838</v>
      </c>
      <c r="B840">
        <v>14489019.56643171</v>
      </c>
      <c r="C840">
        <v>3690887.765811244</v>
      </c>
    </row>
    <row r="841" spans="1:3">
      <c r="A841">
        <v>839</v>
      </c>
      <c r="B841">
        <v>14489019.56743475</v>
      </c>
      <c r="C841">
        <v>3690916.783501323</v>
      </c>
    </row>
    <row r="842" spans="1:3">
      <c r="A842">
        <v>840</v>
      </c>
      <c r="B842">
        <v>14489019.56787482</v>
      </c>
      <c r="C842">
        <v>3690885.412108265</v>
      </c>
    </row>
    <row r="843" spans="1:3">
      <c r="A843">
        <v>841</v>
      </c>
      <c r="B843">
        <v>14489019.56684224</v>
      </c>
      <c r="C843">
        <v>3690872.641812443</v>
      </c>
    </row>
    <row r="844" spans="1:3">
      <c r="A844">
        <v>842</v>
      </c>
      <c r="B844">
        <v>14489019.56797306</v>
      </c>
      <c r="C844">
        <v>3690877.656514745</v>
      </c>
    </row>
    <row r="845" spans="1:3">
      <c r="A845">
        <v>843</v>
      </c>
      <c r="B845">
        <v>14489019.5639946</v>
      </c>
      <c r="C845">
        <v>3690869.079487297</v>
      </c>
    </row>
    <row r="846" spans="1:3">
      <c r="A846">
        <v>844</v>
      </c>
      <c r="B846">
        <v>14489019.56155238</v>
      </c>
      <c r="C846">
        <v>3690886.557666653</v>
      </c>
    </row>
    <row r="847" spans="1:3">
      <c r="A847">
        <v>845</v>
      </c>
      <c r="B847">
        <v>14489019.56053665</v>
      </c>
      <c r="C847">
        <v>3690873.022253257</v>
      </c>
    </row>
    <row r="848" spans="1:3">
      <c r="A848">
        <v>846</v>
      </c>
      <c r="B848">
        <v>14489019.56449767</v>
      </c>
      <c r="C848">
        <v>3690878.978436764</v>
      </c>
    </row>
    <row r="849" spans="1:3">
      <c r="A849">
        <v>847</v>
      </c>
      <c r="B849">
        <v>14489019.56358362</v>
      </c>
      <c r="C849">
        <v>3690871.107149518</v>
      </c>
    </row>
    <row r="850" spans="1:3">
      <c r="A850">
        <v>848</v>
      </c>
      <c r="B850">
        <v>14489019.55978021</v>
      </c>
      <c r="C850">
        <v>3690882.510783946</v>
      </c>
    </row>
    <row r="851" spans="1:3">
      <c r="A851">
        <v>849</v>
      </c>
      <c r="B851">
        <v>14489019.56030007</v>
      </c>
      <c r="C851">
        <v>3690909.805631947</v>
      </c>
    </row>
    <row r="852" spans="1:3">
      <c r="A852">
        <v>850</v>
      </c>
      <c r="B852">
        <v>14489019.56097657</v>
      </c>
      <c r="C852">
        <v>3690862.302745021</v>
      </c>
    </row>
    <row r="853" spans="1:3">
      <c r="A853">
        <v>851</v>
      </c>
      <c r="B853">
        <v>14489019.56246543</v>
      </c>
      <c r="C853">
        <v>3690861.222234185</v>
      </c>
    </row>
    <row r="854" spans="1:3">
      <c r="A854">
        <v>852</v>
      </c>
      <c r="B854">
        <v>14489019.56084742</v>
      </c>
      <c r="C854">
        <v>3690874.857270332</v>
      </c>
    </row>
    <row r="855" spans="1:3">
      <c r="A855">
        <v>853</v>
      </c>
      <c r="B855">
        <v>14489019.55918708</v>
      </c>
      <c r="C855">
        <v>3690874.309338511</v>
      </c>
    </row>
    <row r="856" spans="1:3">
      <c r="A856">
        <v>854</v>
      </c>
      <c r="B856">
        <v>14489019.5602196</v>
      </c>
      <c r="C856">
        <v>3690890.53204808</v>
      </c>
    </row>
    <row r="857" spans="1:3">
      <c r="A857">
        <v>855</v>
      </c>
      <c r="B857">
        <v>14489019.55897308</v>
      </c>
      <c r="C857">
        <v>3690880.31058333</v>
      </c>
    </row>
    <row r="858" spans="1:3">
      <c r="A858">
        <v>856</v>
      </c>
      <c r="B858">
        <v>14489019.55980826</v>
      </c>
      <c r="C858">
        <v>3690876.675620261</v>
      </c>
    </row>
    <row r="859" spans="1:3">
      <c r="A859">
        <v>857</v>
      </c>
      <c r="B859">
        <v>14489019.56028701</v>
      </c>
      <c r="C859">
        <v>3690887.322846597</v>
      </c>
    </row>
    <row r="860" spans="1:3">
      <c r="A860">
        <v>858</v>
      </c>
      <c r="B860">
        <v>14489019.56128051</v>
      </c>
      <c r="C860">
        <v>3690888.520679115</v>
      </c>
    </row>
    <row r="861" spans="1:3">
      <c r="A861">
        <v>859</v>
      </c>
      <c r="B861">
        <v>14489019.56112187</v>
      </c>
      <c r="C861">
        <v>3690890.38777952</v>
      </c>
    </row>
    <row r="862" spans="1:3">
      <c r="A862">
        <v>860</v>
      </c>
      <c r="B862">
        <v>14489019.55949997</v>
      </c>
      <c r="C862">
        <v>3690872.466151719</v>
      </c>
    </row>
    <row r="863" spans="1:3">
      <c r="A863">
        <v>861</v>
      </c>
      <c r="B863">
        <v>14489019.55889031</v>
      </c>
      <c r="C863">
        <v>3690928.409171155</v>
      </c>
    </row>
    <row r="864" spans="1:3">
      <c r="A864">
        <v>862</v>
      </c>
      <c r="B864">
        <v>14489019.56061833</v>
      </c>
      <c r="C864">
        <v>3690937.306161623</v>
      </c>
    </row>
    <row r="865" spans="1:3">
      <c r="A865">
        <v>863</v>
      </c>
      <c r="B865">
        <v>14489019.55861857</v>
      </c>
      <c r="C865">
        <v>3690927.75137093</v>
      </c>
    </row>
    <row r="866" spans="1:3">
      <c r="A866">
        <v>864</v>
      </c>
      <c r="B866">
        <v>14489019.5595149</v>
      </c>
      <c r="C866">
        <v>3690922.56022954</v>
      </c>
    </row>
    <row r="867" spans="1:3">
      <c r="A867">
        <v>865</v>
      </c>
      <c r="B867">
        <v>14489019.56121615</v>
      </c>
      <c r="C867">
        <v>3690913.411230068</v>
      </c>
    </row>
    <row r="868" spans="1:3">
      <c r="A868">
        <v>866</v>
      </c>
      <c r="B868">
        <v>14489019.56004472</v>
      </c>
      <c r="C868">
        <v>3690911.662866221</v>
      </c>
    </row>
    <row r="869" spans="1:3">
      <c r="A869">
        <v>867</v>
      </c>
      <c r="B869">
        <v>14489019.55972872</v>
      </c>
      <c r="C869">
        <v>3690928.049734695</v>
      </c>
    </row>
    <row r="870" spans="1:3">
      <c r="A870">
        <v>868</v>
      </c>
      <c r="B870">
        <v>14489019.56007603</v>
      </c>
      <c r="C870">
        <v>3690914.329380713</v>
      </c>
    </row>
    <row r="871" spans="1:3">
      <c r="A871">
        <v>869</v>
      </c>
      <c r="B871">
        <v>14489019.56088058</v>
      </c>
      <c r="C871">
        <v>3690918.839974612</v>
      </c>
    </row>
    <row r="872" spans="1:3">
      <c r="A872">
        <v>870</v>
      </c>
      <c r="B872">
        <v>14489019.56068596</v>
      </c>
      <c r="C872">
        <v>3690918.040298695</v>
      </c>
    </row>
    <row r="873" spans="1:3">
      <c r="A873">
        <v>871</v>
      </c>
      <c r="B873">
        <v>14489019.55926512</v>
      </c>
      <c r="C873">
        <v>3690915.671546041</v>
      </c>
    </row>
    <row r="874" spans="1:3">
      <c r="A874">
        <v>872</v>
      </c>
      <c r="B874">
        <v>14489019.55782502</v>
      </c>
      <c r="C874">
        <v>3690940.058126167</v>
      </c>
    </row>
    <row r="875" spans="1:3">
      <c r="A875">
        <v>873</v>
      </c>
      <c r="B875">
        <v>14489019.5623381</v>
      </c>
      <c r="C875">
        <v>3690979.210945364</v>
      </c>
    </row>
    <row r="876" spans="1:3">
      <c r="A876">
        <v>874</v>
      </c>
      <c r="B876">
        <v>14489019.55874699</v>
      </c>
      <c r="C876">
        <v>3690932.317418519</v>
      </c>
    </row>
    <row r="877" spans="1:3">
      <c r="A877">
        <v>875</v>
      </c>
      <c r="B877">
        <v>14489019.56038625</v>
      </c>
      <c r="C877">
        <v>3690905.190145359</v>
      </c>
    </row>
    <row r="878" spans="1:3">
      <c r="A878">
        <v>876</v>
      </c>
      <c r="B878">
        <v>14489019.55828256</v>
      </c>
      <c r="C878">
        <v>3690935.650680908</v>
      </c>
    </row>
    <row r="879" spans="1:3">
      <c r="A879">
        <v>877</v>
      </c>
      <c r="B879">
        <v>14489019.56020385</v>
      </c>
      <c r="C879">
        <v>3690907.100200702</v>
      </c>
    </row>
    <row r="880" spans="1:3">
      <c r="A880">
        <v>878</v>
      </c>
      <c r="B880">
        <v>14489019.55869874</v>
      </c>
      <c r="C880">
        <v>3690952.646098097</v>
      </c>
    </row>
    <row r="881" spans="1:3">
      <c r="A881">
        <v>879</v>
      </c>
      <c r="B881">
        <v>14489019.55952801</v>
      </c>
      <c r="C881">
        <v>3690970.959815151</v>
      </c>
    </row>
    <row r="882" spans="1:3">
      <c r="A882">
        <v>880</v>
      </c>
      <c r="B882">
        <v>14489019.55782296</v>
      </c>
      <c r="C882">
        <v>3690945.137911703</v>
      </c>
    </row>
    <row r="883" spans="1:3">
      <c r="A883">
        <v>881</v>
      </c>
      <c r="B883">
        <v>14489019.5582992</v>
      </c>
      <c r="C883">
        <v>3690944.857740347</v>
      </c>
    </row>
    <row r="884" spans="1:3">
      <c r="A884">
        <v>882</v>
      </c>
      <c r="B884">
        <v>14489019.55679226</v>
      </c>
      <c r="C884">
        <v>3690950.298056242</v>
      </c>
    </row>
    <row r="885" spans="1:3">
      <c r="A885">
        <v>883</v>
      </c>
      <c r="B885">
        <v>14489019.55772178</v>
      </c>
      <c r="C885">
        <v>3690951.317788424</v>
      </c>
    </row>
    <row r="886" spans="1:3">
      <c r="A886">
        <v>884</v>
      </c>
      <c r="B886">
        <v>14489019.55840509</v>
      </c>
      <c r="C886">
        <v>3690961.121765843</v>
      </c>
    </row>
    <row r="887" spans="1:3">
      <c r="A887">
        <v>885</v>
      </c>
      <c r="B887">
        <v>14489019.55725704</v>
      </c>
      <c r="C887">
        <v>3690953.581516689</v>
      </c>
    </row>
    <row r="888" spans="1:3">
      <c r="A888">
        <v>886</v>
      </c>
      <c r="B888">
        <v>14489019.55752989</v>
      </c>
      <c r="C888">
        <v>3690960.995738342</v>
      </c>
    </row>
    <row r="889" spans="1:3">
      <c r="A889">
        <v>887</v>
      </c>
      <c r="B889">
        <v>14489019.55775905</v>
      </c>
      <c r="C889">
        <v>3690961.352553957</v>
      </c>
    </row>
    <row r="890" spans="1:3">
      <c r="A890">
        <v>888</v>
      </c>
      <c r="B890">
        <v>14489019.55607504</v>
      </c>
      <c r="C890">
        <v>3690937.852377903</v>
      </c>
    </row>
    <row r="891" spans="1:3">
      <c r="A891">
        <v>889</v>
      </c>
      <c r="B891">
        <v>14489019.55679775</v>
      </c>
      <c r="C891">
        <v>3690936.256355873</v>
      </c>
    </row>
    <row r="892" spans="1:3">
      <c r="A892">
        <v>890</v>
      </c>
      <c r="B892">
        <v>14489019.55573446</v>
      </c>
      <c r="C892">
        <v>3690934.483911933</v>
      </c>
    </row>
    <row r="893" spans="1:3">
      <c r="A893">
        <v>891</v>
      </c>
      <c r="B893">
        <v>14489019.55521298</v>
      </c>
      <c r="C893">
        <v>3690932.34773929</v>
      </c>
    </row>
    <row r="894" spans="1:3">
      <c r="A894">
        <v>892</v>
      </c>
      <c r="B894">
        <v>14489019.55733306</v>
      </c>
      <c r="C894">
        <v>3690928.641939677</v>
      </c>
    </row>
    <row r="895" spans="1:3">
      <c r="A895">
        <v>893</v>
      </c>
      <c r="B895">
        <v>14489019.55577545</v>
      </c>
      <c r="C895">
        <v>3690943.992964597</v>
      </c>
    </row>
    <row r="896" spans="1:3">
      <c r="A896">
        <v>894</v>
      </c>
      <c r="B896">
        <v>14489019.55443602</v>
      </c>
      <c r="C896">
        <v>3690928.616300906</v>
      </c>
    </row>
    <row r="897" spans="1:3">
      <c r="A897">
        <v>895</v>
      </c>
      <c r="B897">
        <v>14489019.55483044</v>
      </c>
      <c r="C897">
        <v>3690917.918630734</v>
      </c>
    </row>
    <row r="898" spans="1:3">
      <c r="A898">
        <v>896</v>
      </c>
      <c r="B898">
        <v>14489019.55310915</v>
      </c>
      <c r="C898">
        <v>3690918.135720226</v>
      </c>
    </row>
    <row r="899" spans="1:3">
      <c r="A899">
        <v>897</v>
      </c>
      <c r="B899">
        <v>14489019.55405303</v>
      </c>
      <c r="C899">
        <v>3690912.681686352</v>
      </c>
    </row>
    <row r="900" spans="1:3">
      <c r="A900">
        <v>898</v>
      </c>
      <c r="B900">
        <v>14489019.55330701</v>
      </c>
      <c r="C900">
        <v>3690919.224137567</v>
      </c>
    </row>
    <row r="901" spans="1:3">
      <c r="A901">
        <v>899</v>
      </c>
      <c r="B901">
        <v>14489019.55361505</v>
      </c>
      <c r="C901">
        <v>3690897.327206351</v>
      </c>
    </row>
    <row r="902" spans="1:3">
      <c r="A902">
        <v>900</v>
      </c>
      <c r="B902">
        <v>14489019.55328673</v>
      </c>
      <c r="C902">
        <v>3690917.420848113</v>
      </c>
    </row>
    <row r="903" spans="1:3">
      <c r="A903">
        <v>901</v>
      </c>
      <c r="B903">
        <v>14489019.55294427</v>
      </c>
      <c r="C903">
        <v>3690900.419118685</v>
      </c>
    </row>
    <row r="904" spans="1:3">
      <c r="A904">
        <v>902</v>
      </c>
      <c r="B904">
        <v>14489019.55330813</v>
      </c>
      <c r="C904">
        <v>3690905.29119622</v>
      </c>
    </row>
    <row r="905" spans="1:3">
      <c r="A905">
        <v>903</v>
      </c>
      <c r="B905">
        <v>14489019.55316986</v>
      </c>
      <c r="C905">
        <v>3690906.609597142</v>
      </c>
    </row>
    <row r="906" spans="1:3">
      <c r="A906">
        <v>904</v>
      </c>
      <c r="B906">
        <v>14489019.55356213</v>
      </c>
      <c r="C906">
        <v>3690902.95838702</v>
      </c>
    </row>
    <row r="907" spans="1:3">
      <c r="A907">
        <v>905</v>
      </c>
      <c r="B907">
        <v>14489019.55341756</v>
      </c>
      <c r="C907">
        <v>3690896.55806494</v>
      </c>
    </row>
    <row r="908" spans="1:3">
      <c r="A908">
        <v>906</v>
      </c>
      <c r="B908">
        <v>14489019.5532955</v>
      </c>
      <c r="C908">
        <v>3690905.241394044</v>
      </c>
    </row>
    <row r="909" spans="1:3">
      <c r="A909">
        <v>907</v>
      </c>
      <c r="B909">
        <v>14489019.55325608</v>
      </c>
      <c r="C909">
        <v>3690898.469736056</v>
      </c>
    </row>
    <row r="910" spans="1:3">
      <c r="A910">
        <v>908</v>
      </c>
      <c r="B910">
        <v>14489019.55285202</v>
      </c>
      <c r="C910">
        <v>3690899.979464578</v>
      </c>
    </row>
    <row r="911" spans="1:3">
      <c r="A911">
        <v>909</v>
      </c>
      <c r="B911">
        <v>14489019.55364538</v>
      </c>
      <c r="C911">
        <v>3690915.609571695</v>
      </c>
    </row>
    <row r="912" spans="1:3">
      <c r="A912">
        <v>910</v>
      </c>
      <c r="B912">
        <v>14489019.55315095</v>
      </c>
      <c r="C912">
        <v>3690897.498713836</v>
      </c>
    </row>
    <row r="913" spans="1:3">
      <c r="A913">
        <v>911</v>
      </c>
      <c r="B913">
        <v>14489019.55378228</v>
      </c>
      <c r="C913">
        <v>3690895.8961535</v>
      </c>
    </row>
    <row r="914" spans="1:3">
      <c r="A914">
        <v>912</v>
      </c>
      <c r="B914">
        <v>14489019.55283845</v>
      </c>
      <c r="C914">
        <v>3690906.263193218</v>
      </c>
    </row>
    <row r="915" spans="1:3">
      <c r="A915">
        <v>913</v>
      </c>
      <c r="B915">
        <v>14489019.55356411</v>
      </c>
      <c r="C915">
        <v>3690902.602897529</v>
      </c>
    </row>
    <row r="916" spans="1:3">
      <c r="A916">
        <v>914</v>
      </c>
      <c r="B916">
        <v>14489019.55340991</v>
      </c>
      <c r="C916">
        <v>3690904.316225515</v>
      </c>
    </row>
    <row r="917" spans="1:3">
      <c r="A917">
        <v>915</v>
      </c>
      <c r="B917">
        <v>14489019.55353079</v>
      </c>
      <c r="C917">
        <v>3690894.948054946</v>
      </c>
    </row>
    <row r="918" spans="1:3">
      <c r="A918">
        <v>916</v>
      </c>
      <c r="B918">
        <v>14489019.55306506</v>
      </c>
      <c r="C918">
        <v>3690912.614023149</v>
      </c>
    </row>
    <row r="919" spans="1:3">
      <c r="A919">
        <v>917</v>
      </c>
      <c r="B919">
        <v>14489019.55357608</v>
      </c>
      <c r="C919">
        <v>3690920.504781701</v>
      </c>
    </row>
    <row r="920" spans="1:3">
      <c r="A920">
        <v>918</v>
      </c>
      <c r="B920">
        <v>14489019.55284515</v>
      </c>
      <c r="C920">
        <v>3690903.301609146</v>
      </c>
    </row>
    <row r="921" spans="1:3">
      <c r="A921">
        <v>919</v>
      </c>
      <c r="B921">
        <v>14489019.55349978</v>
      </c>
      <c r="C921">
        <v>3690921.47718255</v>
      </c>
    </row>
    <row r="922" spans="1:3">
      <c r="A922">
        <v>920</v>
      </c>
      <c r="B922">
        <v>14489019.55307379</v>
      </c>
      <c r="C922">
        <v>3690897.974867752</v>
      </c>
    </row>
    <row r="923" spans="1:3">
      <c r="A923">
        <v>921</v>
      </c>
      <c r="B923">
        <v>14489019.55348867</v>
      </c>
      <c r="C923">
        <v>3690885.878648553</v>
      </c>
    </row>
    <row r="924" spans="1:3">
      <c r="A924">
        <v>922</v>
      </c>
      <c r="B924">
        <v>14489019.55305926</v>
      </c>
      <c r="C924">
        <v>3690907.089244088</v>
      </c>
    </row>
    <row r="925" spans="1:3">
      <c r="A925">
        <v>923</v>
      </c>
      <c r="B925">
        <v>14489019.5537443</v>
      </c>
      <c r="C925">
        <v>3690923.612618011</v>
      </c>
    </row>
    <row r="926" spans="1:3">
      <c r="A926">
        <v>924</v>
      </c>
      <c r="B926">
        <v>14489019.55295996</v>
      </c>
      <c r="C926">
        <v>3690904.939580594</v>
      </c>
    </row>
    <row r="927" spans="1:3">
      <c r="A927">
        <v>925</v>
      </c>
      <c r="B927">
        <v>14489019.55294047</v>
      </c>
      <c r="C927">
        <v>3690904.380545907</v>
      </c>
    </row>
    <row r="928" spans="1:3">
      <c r="A928">
        <v>926</v>
      </c>
      <c r="B928">
        <v>14489019.5527975</v>
      </c>
      <c r="C928">
        <v>3690897.371580299</v>
      </c>
    </row>
    <row r="929" spans="1:3">
      <c r="A929">
        <v>927</v>
      </c>
      <c r="B929">
        <v>14489019.55263479</v>
      </c>
      <c r="C929">
        <v>3690899.558345477</v>
      </c>
    </row>
    <row r="930" spans="1:3">
      <c r="A930">
        <v>928</v>
      </c>
      <c r="B930">
        <v>14489019.55277978</v>
      </c>
      <c r="C930">
        <v>3690894.187380644</v>
      </c>
    </row>
    <row r="931" spans="1:3">
      <c r="A931">
        <v>929</v>
      </c>
      <c r="B931">
        <v>14489019.55254719</v>
      </c>
      <c r="C931">
        <v>3690898.140507561</v>
      </c>
    </row>
    <row r="932" spans="1:3">
      <c r="A932">
        <v>930</v>
      </c>
      <c r="B932">
        <v>14489019.5532025</v>
      </c>
      <c r="C932">
        <v>3690897.344763626</v>
      </c>
    </row>
    <row r="933" spans="1:3">
      <c r="A933">
        <v>931</v>
      </c>
      <c r="B933">
        <v>14489019.55263192</v>
      </c>
      <c r="C933">
        <v>3690894.594223018</v>
      </c>
    </row>
    <row r="934" spans="1:3">
      <c r="A934">
        <v>932</v>
      </c>
      <c r="B934">
        <v>14489019.55254478</v>
      </c>
      <c r="C934">
        <v>3690900.3968359</v>
      </c>
    </row>
    <row r="935" spans="1:3">
      <c r="A935">
        <v>933</v>
      </c>
      <c r="B935">
        <v>14489019.55263566</v>
      </c>
      <c r="C935">
        <v>3690899.448313791</v>
      </c>
    </row>
    <row r="936" spans="1:3">
      <c r="A936">
        <v>934</v>
      </c>
      <c r="B936">
        <v>14489019.55251632</v>
      </c>
      <c r="C936">
        <v>3690913.23377692</v>
      </c>
    </row>
    <row r="937" spans="1:3">
      <c r="A937">
        <v>935</v>
      </c>
      <c r="B937">
        <v>14489019.55254017</v>
      </c>
      <c r="C937">
        <v>3690914.39259579</v>
      </c>
    </row>
    <row r="938" spans="1:3">
      <c r="A938">
        <v>936</v>
      </c>
      <c r="B938">
        <v>14489019.55242922</v>
      </c>
      <c r="C938">
        <v>3690910.232039528</v>
      </c>
    </row>
    <row r="939" spans="1:3">
      <c r="A939">
        <v>937</v>
      </c>
      <c r="B939">
        <v>14489019.5524834</v>
      </c>
      <c r="C939">
        <v>3690916.395119726</v>
      </c>
    </row>
    <row r="940" spans="1:3">
      <c r="A940">
        <v>938</v>
      </c>
      <c r="B940">
        <v>14489019.55226836</v>
      </c>
      <c r="C940">
        <v>3690909.726716787</v>
      </c>
    </row>
    <row r="941" spans="1:3">
      <c r="A941">
        <v>939</v>
      </c>
      <c r="B941">
        <v>14489019.55235917</v>
      </c>
      <c r="C941">
        <v>3690908.995193563</v>
      </c>
    </row>
    <row r="942" spans="1:3">
      <c r="A942">
        <v>940</v>
      </c>
      <c r="B942">
        <v>14489019.55251713</v>
      </c>
      <c r="C942">
        <v>3690910.120119877</v>
      </c>
    </row>
    <row r="943" spans="1:3">
      <c r="A943">
        <v>941</v>
      </c>
      <c r="B943">
        <v>14489019.55230631</v>
      </c>
      <c r="C943">
        <v>3690912.553790173</v>
      </c>
    </row>
    <row r="944" spans="1:3">
      <c r="A944">
        <v>942</v>
      </c>
      <c r="B944">
        <v>14489019.55228068</v>
      </c>
      <c r="C944">
        <v>3690907.358389385</v>
      </c>
    </row>
    <row r="945" spans="1:3">
      <c r="A945">
        <v>943</v>
      </c>
      <c r="B945">
        <v>14489019.55240079</v>
      </c>
      <c r="C945">
        <v>3690913.187965706</v>
      </c>
    </row>
    <row r="946" spans="1:3">
      <c r="A946">
        <v>944</v>
      </c>
      <c r="B946">
        <v>14489019.5524611</v>
      </c>
      <c r="C946">
        <v>3690904.937895046</v>
      </c>
    </row>
    <row r="947" spans="1:3">
      <c r="A947">
        <v>945</v>
      </c>
      <c r="B947">
        <v>14489019.55232429</v>
      </c>
      <c r="C947">
        <v>3690911.646941993</v>
      </c>
    </row>
    <row r="948" spans="1:3">
      <c r="A948">
        <v>946</v>
      </c>
      <c r="B948">
        <v>14489019.55230896</v>
      </c>
      <c r="C948">
        <v>3690914.935077842</v>
      </c>
    </row>
    <row r="949" spans="1:3">
      <c r="A949">
        <v>947</v>
      </c>
      <c r="B949">
        <v>14489019.55241003</v>
      </c>
      <c r="C949">
        <v>3690911.168713699</v>
      </c>
    </row>
    <row r="950" spans="1:3">
      <c r="A950">
        <v>948</v>
      </c>
      <c r="B950">
        <v>14489019.55227309</v>
      </c>
      <c r="C950">
        <v>3690908.239741608</v>
      </c>
    </row>
    <row r="951" spans="1:3">
      <c r="A951">
        <v>949</v>
      </c>
      <c r="B951">
        <v>14489019.55235225</v>
      </c>
      <c r="C951">
        <v>3690911.484140246</v>
      </c>
    </row>
    <row r="952" spans="1:3">
      <c r="A952">
        <v>950</v>
      </c>
      <c r="B952">
        <v>14489019.5525126</v>
      </c>
      <c r="C952">
        <v>3690907.364225129</v>
      </c>
    </row>
    <row r="953" spans="1:3">
      <c r="A953">
        <v>951</v>
      </c>
      <c r="B953">
        <v>14489019.55240147</v>
      </c>
      <c r="C953">
        <v>3690904.72251742</v>
      </c>
    </row>
    <row r="954" spans="1:3">
      <c r="A954">
        <v>952</v>
      </c>
      <c r="B954">
        <v>14489019.55231046</v>
      </c>
      <c r="C954">
        <v>3690907.35212183</v>
      </c>
    </row>
    <row r="955" spans="1:3">
      <c r="A955">
        <v>953</v>
      </c>
      <c r="B955">
        <v>14489019.55233744</v>
      </c>
      <c r="C955">
        <v>3690907.441691475</v>
      </c>
    </row>
    <row r="956" spans="1:3">
      <c r="A956">
        <v>954</v>
      </c>
      <c r="B956">
        <v>14489019.55241906</v>
      </c>
      <c r="C956">
        <v>3690908.616340277</v>
      </c>
    </row>
    <row r="957" spans="1:3">
      <c r="A957">
        <v>955</v>
      </c>
      <c r="B957">
        <v>14489019.55243011</v>
      </c>
      <c r="C957">
        <v>3690903.182126631</v>
      </c>
    </row>
    <row r="958" spans="1:3">
      <c r="A958">
        <v>956</v>
      </c>
      <c r="B958">
        <v>14489019.55229514</v>
      </c>
      <c r="C958">
        <v>3690909.105946869</v>
      </c>
    </row>
    <row r="959" spans="1:3">
      <c r="A959">
        <v>957</v>
      </c>
      <c r="B959">
        <v>14489019.55233292</v>
      </c>
      <c r="C959">
        <v>3690910.315248763</v>
      </c>
    </row>
    <row r="960" spans="1:3">
      <c r="A960">
        <v>958</v>
      </c>
      <c r="B960">
        <v>14489019.55226709</v>
      </c>
      <c r="C960">
        <v>3690910.742998249</v>
      </c>
    </row>
    <row r="961" spans="1:3">
      <c r="A961">
        <v>959</v>
      </c>
      <c r="B961">
        <v>14489019.55225782</v>
      </c>
      <c r="C961">
        <v>3690907.448329838</v>
      </c>
    </row>
    <row r="962" spans="1:3">
      <c r="A962">
        <v>960</v>
      </c>
      <c r="B962">
        <v>14489019.55220202</v>
      </c>
      <c r="C962">
        <v>3690906.796701643</v>
      </c>
    </row>
    <row r="963" spans="1:3">
      <c r="A963">
        <v>961</v>
      </c>
      <c r="B963">
        <v>14489019.55220798</v>
      </c>
      <c r="C963">
        <v>3690909.623584519</v>
      </c>
    </row>
    <row r="964" spans="1:3">
      <c r="A964">
        <v>962</v>
      </c>
      <c r="B964">
        <v>14489019.55220369</v>
      </c>
      <c r="C964">
        <v>3690908.799936474</v>
      </c>
    </row>
    <row r="965" spans="1:3">
      <c r="A965">
        <v>963</v>
      </c>
      <c r="B965">
        <v>14489019.55223055</v>
      </c>
      <c r="C965">
        <v>3690907.619366062</v>
      </c>
    </row>
    <row r="966" spans="1:3">
      <c r="A966">
        <v>964</v>
      </c>
      <c r="B966">
        <v>14489019.55220109</v>
      </c>
      <c r="C966">
        <v>3690905.780089396</v>
      </c>
    </row>
    <row r="967" spans="1:3">
      <c r="A967">
        <v>965</v>
      </c>
      <c r="B967">
        <v>14489019.55222707</v>
      </c>
      <c r="C967">
        <v>3690904.730858529</v>
      </c>
    </row>
    <row r="968" spans="1:3">
      <c r="A968">
        <v>966</v>
      </c>
      <c r="B968">
        <v>14489019.55216959</v>
      </c>
      <c r="C968">
        <v>3690902.993451082</v>
      </c>
    </row>
    <row r="969" spans="1:3">
      <c r="A969">
        <v>967</v>
      </c>
      <c r="B969">
        <v>14489019.55221823</v>
      </c>
      <c r="C969">
        <v>3690903.426498297</v>
      </c>
    </row>
    <row r="970" spans="1:3">
      <c r="A970">
        <v>968</v>
      </c>
      <c r="B970">
        <v>14489019.55212377</v>
      </c>
      <c r="C970">
        <v>3690901.274340103</v>
      </c>
    </row>
    <row r="971" spans="1:3">
      <c r="A971">
        <v>969</v>
      </c>
      <c r="B971">
        <v>14489019.55218735</v>
      </c>
      <c r="C971">
        <v>3690900.019214224</v>
      </c>
    </row>
    <row r="972" spans="1:3">
      <c r="A972">
        <v>970</v>
      </c>
      <c r="B972">
        <v>14489019.55213973</v>
      </c>
      <c r="C972">
        <v>3690902.983050703</v>
      </c>
    </row>
    <row r="973" spans="1:3">
      <c r="A973">
        <v>971</v>
      </c>
      <c r="B973">
        <v>14489019.5521901</v>
      </c>
      <c r="C973">
        <v>3690901.647737129</v>
      </c>
    </row>
    <row r="974" spans="1:3">
      <c r="A974">
        <v>972</v>
      </c>
      <c r="B974">
        <v>14489019.55213294</v>
      </c>
      <c r="C974">
        <v>3690895.380401326</v>
      </c>
    </row>
    <row r="975" spans="1:3">
      <c r="A975">
        <v>973</v>
      </c>
      <c r="B975">
        <v>14489019.55218807</v>
      </c>
      <c r="C975">
        <v>3690901.702022919</v>
      </c>
    </row>
    <row r="976" spans="1:3">
      <c r="A976">
        <v>974</v>
      </c>
      <c r="B976">
        <v>14489019.55210303</v>
      </c>
      <c r="C976">
        <v>3690903.562315695</v>
      </c>
    </row>
    <row r="977" spans="1:3">
      <c r="A977">
        <v>975</v>
      </c>
      <c r="B977">
        <v>14489019.55212015</v>
      </c>
      <c r="C977">
        <v>3690902.668670271</v>
      </c>
    </row>
    <row r="978" spans="1:3">
      <c r="A978">
        <v>976</v>
      </c>
      <c r="B978">
        <v>14489019.55207143</v>
      </c>
      <c r="C978">
        <v>3690903.412544522</v>
      </c>
    </row>
    <row r="979" spans="1:3">
      <c r="A979">
        <v>977</v>
      </c>
      <c r="B979">
        <v>14489019.55208985</v>
      </c>
      <c r="C979">
        <v>3690901.947412219</v>
      </c>
    </row>
    <row r="980" spans="1:3">
      <c r="A980">
        <v>978</v>
      </c>
      <c r="B980">
        <v>14489019.55204348</v>
      </c>
      <c r="C980">
        <v>3690902.393835204</v>
      </c>
    </row>
    <row r="981" spans="1:3">
      <c r="A981">
        <v>979</v>
      </c>
      <c r="B981">
        <v>14489019.55203653</v>
      </c>
      <c r="C981">
        <v>3690903.574001534</v>
      </c>
    </row>
    <row r="982" spans="1:3">
      <c r="A982">
        <v>980</v>
      </c>
      <c r="B982">
        <v>14489019.55204236</v>
      </c>
      <c r="C982">
        <v>3690904.897279825</v>
      </c>
    </row>
    <row r="983" spans="1:3">
      <c r="A983">
        <v>981</v>
      </c>
      <c r="B983">
        <v>14489019.55206772</v>
      </c>
      <c r="C983">
        <v>3690904.173925447</v>
      </c>
    </row>
    <row r="984" spans="1:3">
      <c r="A984">
        <v>982</v>
      </c>
      <c r="B984">
        <v>14489019.55203862</v>
      </c>
      <c r="C984">
        <v>3690904.328924213</v>
      </c>
    </row>
    <row r="985" spans="1:3">
      <c r="A985">
        <v>983</v>
      </c>
      <c r="B985">
        <v>14489019.55207953</v>
      </c>
      <c r="C985">
        <v>3690904.174787648</v>
      </c>
    </row>
    <row r="986" spans="1:3">
      <c r="A986">
        <v>984</v>
      </c>
      <c r="B986">
        <v>14489019.55204071</v>
      </c>
      <c r="C986">
        <v>3690908.244277828</v>
      </c>
    </row>
    <row r="987" spans="1:3">
      <c r="A987">
        <v>985</v>
      </c>
      <c r="B987">
        <v>14489019.55205255</v>
      </c>
      <c r="C987">
        <v>3690906.887111517</v>
      </c>
    </row>
    <row r="988" spans="1:3">
      <c r="A988">
        <v>986</v>
      </c>
      <c r="B988">
        <v>14489019.5520466</v>
      </c>
      <c r="C988">
        <v>3690903.872703115</v>
      </c>
    </row>
    <row r="989" spans="1:3">
      <c r="A989">
        <v>987</v>
      </c>
      <c r="B989">
        <v>14489019.55202519</v>
      </c>
      <c r="C989">
        <v>3690903.510692122</v>
      </c>
    </row>
    <row r="990" spans="1:3">
      <c r="A990">
        <v>988</v>
      </c>
      <c r="B990">
        <v>14489019.55205902</v>
      </c>
      <c r="C990">
        <v>3690900.804028847</v>
      </c>
    </row>
    <row r="991" spans="1:3">
      <c r="A991">
        <v>989</v>
      </c>
      <c r="B991">
        <v>14489019.55206503</v>
      </c>
      <c r="C991">
        <v>3690902.102480491</v>
      </c>
    </row>
    <row r="992" spans="1:3">
      <c r="A992">
        <v>990</v>
      </c>
      <c r="B992">
        <v>14489019.55201898</v>
      </c>
      <c r="C992">
        <v>3690906.752263595</v>
      </c>
    </row>
    <row r="993" spans="1:3">
      <c r="A993">
        <v>991</v>
      </c>
      <c r="B993">
        <v>14489019.55204936</v>
      </c>
      <c r="C993">
        <v>3690906.119596583</v>
      </c>
    </row>
    <row r="994" spans="1:3">
      <c r="A994">
        <v>992</v>
      </c>
      <c r="B994">
        <v>14489019.55202941</v>
      </c>
      <c r="C994">
        <v>3690908.192806476</v>
      </c>
    </row>
    <row r="995" spans="1:3">
      <c r="A995">
        <v>993</v>
      </c>
      <c r="B995">
        <v>14489019.55202682</v>
      </c>
      <c r="C995">
        <v>3690908.967317445</v>
      </c>
    </row>
    <row r="996" spans="1:3">
      <c r="A996">
        <v>994</v>
      </c>
      <c r="B996">
        <v>14489019.55199656</v>
      </c>
      <c r="C996">
        <v>3690902.430318373</v>
      </c>
    </row>
    <row r="997" spans="1:3">
      <c r="A997">
        <v>995</v>
      </c>
      <c r="B997">
        <v>14489019.55201382</v>
      </c>
      <c r="C997">
        <v>3690902.383118127</v>
      </c>
    </row>
    <row r="998" spans="1:3">
      <c r="A998">
        <v>996</v>
      </c>
      <c r="B998">
        <v>14489019.55204607</v>
      </c>
      <c r="C998">
        <v>3690904.567258852</v>
      </c>
    </row>
    <row r="999" spans="1:3">
      <c r="A999">
        <v>997</v>
      </c>
      <c r="B999">
        <v>14489019.55202923</v>
      </c>
      <c r="C999">
        <v>3690903.391191769</v>
      </c>
    </row>
    <row r="1000" spans="1:3">
      <c r="A1000">
        <v>998</v>
      </c>
      <c r="B1000">
        <v>14489019.55203096</v>
      </c>
      <c r="C1000">
        <v>3690899.708916314</v>
      </c>
    </row>
    <row r="1001" spans="1:3">
      <c r="A1001">
        <v>999</v>
      </c>
      <c r="B1001">
        <v>14489019.55201889</v>
      </c>
      <c r="C1001">
        <v>3690901.748897577</v>
      </c>
    </row>
    <row r="1002" spans="1:3">
      <c r="A1002">
        <v>1000</v>
      </c>
      <c r="B1002">
        <v>14489019.55200576</v>
      </c>
      <c r="C1002">
        <v>3690901.168151002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12467472.93091857</v>
      </c>
      <c r="C27">
        <v>2591737.927875577</v>
      </c>
    </row>
    <row r="28" spans="1:3">
      <c r="A28">
        <v>26</v>
      </c>
      <c r="B28">
        <v>12680758.1161576</v>
      </c>
      <c r="C28">
        <v>2592986.814712672</v>
      </c>
    </row>
    <row r="29" spans="1:3">
      <c r="A29">
        <v>27</v>
      </c>
      <c r="B29">
        <v>12172792.65983039</v>
      </c>
      <c r="C29">
        <v>2595399.680722336</v>
      </c>
    </row>
    <row r="30" spans="1:3">
      <c r="A30">
        <v>28</v>
      </c>
      <c r="B30">
        <v>12682835.01262364</v>
      </c>
      <c r="C30">
        <v>2593329.661388592</v>
      </c>
    </row>
    <row r="31" spans="1:3">
      <c r="A31">
        <v>29</v>
      </c>
      <c r="B31">
        <v>11964114.9518788</v>
      </c>
      <c r="C31">
        <v>2594972.007534641</v>
      </c>
    </row>
    <row r="32" spans="1:3">
      <c r="A32">
        <v>30</v>
      </c>
      <c r="B32">
        <v>11966080.26697866</v>
      </c>
      <c r="C32">
        <v>2595289.29820999</v>
      </c>
    </row>
    <row r="33" spans="1:3">
      <c r="A33">
        <v>31</v>
      </c>
      <c r="B33">
        <v>11341986.32760835</v>
      </c>
      <c r="C33">
        <v>2596541.893713911</v>
      </c>
    </row>
    <row r="34" spans="1:3">
      <c r="A34">
        <v>32</v>
      </c>
      <c r="B34">
        <v>11343683.60619817</v>
      </c>
      <c r="C34">
        <v>2596835.930835119</v>
      </c>
    </row>
    <row r="35" spans="1:3">
      <c r="A35">
        <v>33</v>
      </c>
      <c r="B35">
        <v>10795929.35859755</v>
      </c>
      <c r="C35">
        <v>2597735.61496536</v>
      </c>
    </row>
    <row r="36" spans="1:3">
      <c r="A36">
        <v>34</v>
      </c>
      <c r="B36">
        <v>10797505.43702691</v>
      </c>
      <c r="C36">
        <v>2598008.352208893</v>
      </c>
    </row>
    <row r="37" spans="1:3">
      <c r="A37">
        <v>35</v>
      </c>
      <c r="B37">
        <v>10311772.25863979</v>
      </c>
      <c r="C37">
        <v>2598588.30808582</v>
      </c>
    </row>
    <row r="38" spans="1:3">
      <c r="A38">
        <v>36</v>
      </c>
      <c r="B38">
        <v>10313157.68559957</v>
      </c>
      <c r="C38">
        <v>2598841.543490506</v>
      </c>
    </row>
    <row r="39" spans="1:3">
      <c r="A39">
        <v>37</v>
      </c>
      <c r="B39">
        <v>9879012.154081587</v>
      </c>
      <c r="C39">
        <v>2599130.315383391</v>
      </c>
    </row>
    <row r="40" spans="1:3">
      <c r="A40">
        <v>38</v>
      </c>
      <c r="B40">
        <v>9880197.077659866</v>
      </c>
      <c r="C40">
        <v>2599365.617766103</v>
      </c>
    </row>
    <row r="41" spans="1:3">
      <c r="A41">
        <v>39</v>
      </c>
      <c r="B41">
        <v>9489418.093185719</v>
      </c>
      <c r="C41">
        <v>2599387.904687315</v>
      </c>
    </row>
    <row r="42" spans="1:3">
      <c r="A42">
        <v>40</v>
      </c>
      <c r="B42">
        <v>9490526.196498023</v>
      </c>
      <c r="C42">
        <v>2599606.628489499</v>
      </c>
    </row>
    <row r="43" spans="1:3">
      <c r="A43">
        <v>41</v>
      </c>
      <c r="B43">
        <v>9136772.571220094</v>
      </c>
      <c r="C43">
        <v>2599383.210385586</v>
      </c>
    </row>
    <row r="44" spans="1:3">
      <c r="A44">
        <v>42</v>
      </c>
      <c r="B44">
        <v>9137430.235972511</v>
      </c>
      <c r="C44">
        <v>2599586.259694603</v>
      </c>
    </row>
    <row r="45" spans="1:3">
      <c r="A45">
        <v>43</v>
      </c>
      <c r="B45">
        <v>8815294.211769655</v>
      </c>
      <c r="C45">
        <v>2599132.939999464</v>
      </c>
    </row>
    <row r="46" spans="1:3">
      <c r="A46">
        <v>44</v>
      </c>
      <c r="B46">
        <v>8816240.356500836</v>
      </c>
      <c r="C46">
        <v>2599321.789026184</v>
      </c>
    </row>
    <row r="47" spans="1:3">
      <c r="A47">
        <v>45</v>
      </c>
      <c r="B47">
        <v>8520947.509702107</v>
      </c>
      <c r="C47">
        <v>2598652.984818271</v>
      </c>
    </row>
    <row r="48" spans="1:3">
      <c r="A48">
        <v>46</v>
      </c>
      <c r="B48">
        <v>8521845.778170012</v>
      </c>
      <c r="C48">
        <v>2598828.847092443</v>
      </c>
    </row>
    <row r="49" spans="1:3">
      <c r="A49">
        <v>47</v>
      </c>
      <c r="B49">
        <v>8249908.593974862</v>
      </c>
      <c r="C49">
        <v>2597960.337416117</v>
      </c>
    </row>
    <row r="50" spans="1:3">
      <c r="A50">
        <v>48</v>
      </c>
      <c r="B50">
        <v>8002972.474074053</v>
      </c>
      <c r="C50">
        <v>2597541.218079451</v>
      </c>
    </row>
    <row r="51" spans="1:3">
      <c r="A51">
        <v>49</v>
      </c>
      <c r="B51">
        <v>7644307.088878844</v>
      </c>
      <c r="C51">
        <v>2598155.406423704</v>
      </c>
    </row>
    <row r="52" spans="1:3">
      <c r="A52">
        <v>50</v>
      </c>
      <c r="B52">
        <v>7262885.761155956</v>
      </c>
      <c r="C52">
        <v>2598548.289719377</v>
      </c>
    </row>
    <row r="53" spans="1:3">
      <c r="A53">
        <v>51</v>
      </c>
      <c r="B53">
        <v>7140708.574771534</v>
      </c>
      <c r="C53">
        <v>2600131.14608543</v>
      </c>
    </row>
    <row r="54" spans="1:3">
      <c r="A54">
        <v>52</v>
      </c>
      <c r="B54">
        <v>6796761.755909251</v>
      </c>
      <c r="C54">
        <v>2601166.55556744</v>
      </c>
    </row>
    <row r="55" spans="1:3">
      <c r="A55">
        <v>53</v>
      </c>
      <c r="B55">
        <v>6704111.73655494</v>
      </c>
      <c r="C55">
        <v>2602389.48890098</v>
      </c>
    </row>
    <row r="56" spans="1:3">
      <c r="A56">
        <v>54</v>
      </c>
      <c r="B56">
        <v>6753819.52132671</v>
      </c>
      <c r="C56">
        <v>2602865.22970099</v>
      </c>
    </row>
    <row r="57" spans="1:3">
      <c r="A57">
        <v>55</v>
      </c>
      <c r="B57">
        <v>6545499.701053678</v>
      </c>
      <c r="C57">
        <v>2602768.322807073</v>
      </c>
    </row>
    <row r="58" spans="1:3">
      <c r="A58">
        <v>56</v>
      </c>
      <c r="B58">
        <v>6498994.004401082</v>
      </c>
      <c r="C58">
        <v>2604140.306063787</v>
      </c>
    </row>
    <row r="59" spans="1:3">
      <c r="A59">
        <v>57</v>
      </c>
      <c r="B59">
        <v>6506430.663908312</v>
      </c>
      <c r="C59">
        <v>2604439.74413853</v>
      </c>
    </row>
    <row r="60" spans="1:3">
      <c r="A60">
        <v>58</v>
      </c>
      <c r="B60">
        <v>6398941.578333396</v>
      </c>
      <c r="C60">
        <v>2604057.288362567</v>
      </c>
    </row>
    <row r="61" spans="1:3">
      <c r="A61">
        <v>59</v>
      </c>
      <c r="B61">
        <v>6373293.33390529</v>
      </c>
      <c r="C61">
        <v>2605537.850505722</v>
      </c>
    </row>
    <row r="62" spans="1:3">
      <c r="A62">
        <v>60</v>
      </c>
      <c r="B62">
        <v>6354115.062233225</v>
      </c>
      <c r="C62">
        <v>2604211.20358498</v>
      </c>
    </row>
    <row r="63" spans="1:3">
      <c r="A63">
        <v>61</v>
      </c>
      <c r="B63">
        <v>6400830.625781238</v>
      </c>
      <c r="C63">
        <v>2604355.414955631</v>
      </c>
    </row>
    <row r="64" spans="1:3">
      <c r="A64">
        <v>62</v>
      </c>
      <c r="B64">
        <v>6448699.266487516</v>
      </c>
      <c r="C64">
        <v>2604451.058355147</v>
      </c>
    </row>
    <row r="65" spans="1:3">
      <c r="A65">
        <v>63</v>
      </c>
      <c r="B65">
        <v>6408754.800139545</v>
      </c>
      <c r="C65">
        <v>2604634.306132203</v>
      </c>
    </row>
    <row r="66" spans="1:3">
      <c r="A66">
        <v>64</v>
      </c>
      <c r="B66">
        <v>6456471.948376504</v>
      </c>
      <c r="C66">
        <v>2604736.761983451</v>
      </c>
    </row>
    <row r="67" spans="1:3">
      <c r="A67">
        <v>65</v>
      </c>
      <c r="B67">
        <v>6428436.877333642</v>
      </c>
      <c r="C67">
        <v>2604914.472156153</v>
      </c>
    </row>
    <row r="68" spans="1:3">
      <c r="A68">
        <v>66</v>
      </c>
      <c r="B68">
        <v>6474926.505607164</v>
      </c>
      <c r="C68">
        <v>2605029.630390797</v>
      </c>
    </row>
    <row r="69" spans="1:3">
      <c r="A69">
        <v>67</v>
      </c>
      <c r="B69">
        <v>6463119.688638527</v>
      </c>
      <c r="C69">
        <v>2605182.059584856</v>
      </c>
    </row>
    <row r="70" spans="1:3">
      <c r="A70">
        <v>68</v>
      </c>
      <c r="B70">
        <v>6507250.572936262</v>
      </c>
      <c r="C70">
        <v>2605314.773160656</v>
      </c>
    </row>
    <row r="71" spans="1:3">
      <c r="A71">
        <v>69</v>
      </c>
      <c r="B71">
        <v>6513905.546894795</v>
      </c>
      <c r="C71">
        <v>2605423.195606007</v>
      </c>
    </row>
    <row r="72" spans="1:3">
      <c r="A72">
        <v>70</v>
      </c>
      <c r="B72">
        <v>6554930.924344422</v>
      </c>
      <c r="C72">
        <v>2605573.318524047</v>
      </c>
    </row>
    <row r="73" spans="1:3">
      <c r="A73">
        <v>71</v>
      </c>
      <c r="B73">
        <v>6580322.196444715</v>
      </c>
      <c r="C73">
        <v>2605622.765727381</v>
      </c>
    </row>
    <row r="74" spans="1:3">
      <c r="A74">
        <v>72</v>
      </c>
      <c r="B74">
        <v>6632274.442104329</v>
      </c>
      <c r="C74">
        <v>2605814.764203016</v>
      </c>
    </row>
    <row r="75" spans="1:3">
      <c r="A75">
        <v>73</v>
      </c>
      <c r="B75">
        <v>6589271.874639881</v>
      </c>
      <c r="C75">
        <v>2604447.339086241</v>
      </c>
    </row>
    <row r="76" spans="1:3">
      <c r="A76">
        <v>74</v>
      </c>
      <c r="B76">
        <v>6428372.642706049</v>
      </c>
      <c r="C76">
        <v>2605140.449869934</v>
      </c>
    </row>
    <row r="77" spans="1:3">
      <c r="A77">
        <v>75</v>
      </c>
      <c r="B77">
        <v>6174093.279468919</v>
      </c>
      <c r="C77">
        <v>2605370.510845133</v>
      </c>
    </row>
    <row r="78" spans="1:3">
      <c r="A78">
        <v>76</v>
      </c>
      <c r="B78">
        <v>6127356.483336284</v>
      </c>
      <c r="C78">
        <v>2606249.586501442</v>
      </c>
    </row>
    <row r="79" spans="1:3">
      <c r="A79">
        <v>77</v>
      </c>
      <c r="B79">
        <v>6064201.320432228</v>
      </c>
      <c r="C79">
        <v>2607144.251861242</v>
      </c>
    </row>
    <row r="80" spans="1:3">
      <c r="A80">
        <v>78</v>
      </c>
      <c r="B80">
        <v>6046004.46888889</v>
      </c>
      <c r="C80">
        <v>2607347.808231343</v>
      </c>
    </row>
    <row r="81" spans="1:3">
      <c r="A81">
        <v>79</v>
      </c>
      <c r="B81">
        <v>6062033.317305527</v>
      </c>
      <c r="C81">
        <v>2607665.1172662</v>
      </c>
    </row>
    <row r="82" spans="1:3">
      <c r="A82">
        <v>80</v>
      </c>
      <c r="B82">
        <v>6034079.424771138</v>
      </c>
      <c r="C82">
        <v>2607905.071503189</v>
      </c>
    </row>
    <row r="83" spans="1:3">
      <c r="A83">
        <v>81</v>
      </c>
      <c r="B83">
        <v>5943123.988800311</v>
      </c>
      <c r="C83">
        <v>2608238.229858795</v>
      </c>
    </row>
    <row r="84" spans="1:3">
      <c r="A84">
        <v>82</v>
      </c>
      <c r="B84">
        <v>5935506.641206646</v>
      </c>
      <c r="C84">
        <v>2608409.922703578</v>
      </c>
    </row>
    <row r="85" spans="1:3">
      <c r="A85">
        <v>83</v>
      </c>
      <c r="B85">
        <v>5906230.108243799</v>
      </c>
      <c r="C85">
        <v>2608590.387580925</v>
      </c>
    </row>
    <row r="86" spans="1:3">
      <c r="A86">
        <v>84</v>
      </c>
      <c r="B86">
        <v>5761325.738813329</v>
      </c>
      <c r="C86">
        <v>2609805.979964166</v>
      </c>
    </row>
    <row r="87" spans="1:3">
      <c r="A87">
        <v>85</v>
      </c>
      <c r="B87">
        <v>5684187.45029117</v>
      </c>
      <c r="C87">
        <v>2610341.967319174</v>
      </c>
    </row>
    <row r="88" spans="1:3">
      <c r="A88">
        <v>86</v>
      </c>
      <c r="B88">
        <v>5703521.851611053</v>
      </c>
      <c r="C88">
        <v>2611137.212172776</v>
      </c>
    </row>
    <row r="89" spans="1:3">
      <c r="A89">
        <v>87</v>
      </c>
      <c r="B89">
        <v>5625759.86433248</v>
      </c>
      <c r="C89">
        <v>2612001.229482995</v>
      </c>
    </row>
    <row r="90" spans="1:3">
      <c r="A90">
        <v>88</v>
      </c>
      <c r="B90">
        <v>5623956.553541862</v>
      </c>
      <c r="C90">
        <v>2612235.566660035</v>
      </c>
    </row>
    <row r="91" spans="1:3">
      <c r="A91">
        <v>89</v>
      </c>
      <c r="B91">
        <v>5583360.066498926</v>
      </c>
      <c r="C91">
        <v>2612204.592368315</v>
      </c>
    </row>
    <row r="92" spans="1:3">
      <c r="A92">
        <v>90</v>
      </c>
      <c r="B92">
        <v>5511086.554067619</v>
      </c>
      <c r="C92">
        <v>2612748.819212876</v>
      </c>
    </row>
    <row r="93" spans="1:3">
      <c r="A93">
        <v>91</v>
      </c>
      <c r="B93">
        <v>5477434.954796129</v>
      </c>
      <c r="C93">
        <v>2612856.03884163</v>
      </c>
    </row>
    <row r="94" spans="1:3">
      <c r="A94">
        <v>92</v>
      </c>
      <c r="B94">
        <v>5496883.453948039</v>
      </c>
      <c r="C94">
        <v>2612760.206051056</v>
      </c>
    </row>
    <row r="95" spans="1:3">
      <c r="A95">
        <v>93</v>
      </c>
      <c r="B95">
        <v>5469665.338214288</v>
      </c>
      <c r="C95">
        <v>2612810.575732069</v>
      </c>
    </row>
    <row r="96" spans="1:3">
      <c r="A96">
        <v>94</v>
      </c>
      <c r="B96">
        <v>5508978.238297064</v>
      </c>
      <c r="C96">
        <v>2612733.336201345</v>
      </c>
    </row>
    <row r="97" spans="1:3">
      <c r="A97">
        <v>95</v>
      </c>
      <c r="B97">
        <v>5481508.401269454</v>
      </c>
      <c r="C97">
        <v>2612790.330724284</v>
      </c>
    </row>
    <row r="98" spans="1:3">
      <c r="A98">
        <v>96</v>
      </c>
      <c r="B98">
        <v>5518777.781299979</v>
      </c>
      <c r="C98">
        <v>2612694.664132496</v>
      </c>
    </row>
    <row r="99" spans="1:3">
      <c r="A99">
        <v>97</v>
      </c>
      <c r="B99">
        <v>5496265.609269617</v>
      </c>
      <c r="C99">
        <v>2612681.899297953</v>
      </c>
    </row>
    <row r="100" spans="1:3">
      <c r="A100">
        <v>98</v>
      </c>
      <c r="B100">
        <v>5384856.363937005</v>
      </c>
      <c r="C100">
        <v>2612937.970879111</v>
      </c>
    </row>
    <row r="101" spans="1:3">
      <c r="A101">
        <v>99</v>
      </c>
      <c r="B101">
        <v>5410338.4066664</v>
      </c>
      <c r="C101">
        <v>2613644.443857174</v>
      </c>
    </row>
    <row r="102" spans="1:3">
      <c r="A102">
        <v>100</v>
      </c>
      <c r="B102">
        <v>5297789.092961887</v>
      </c>
      <c r="C102">
        <v>2614454.499338766</v>
      </c>
    </row>
    <row r="103" spans="1:3">
      <c r="A103">
        <v>101</v>
      </c>
      <c r="B103">
        <v>5235135.61146258</v>
      </c>
      <c r="C103">
        <v>2615035.03931506</v>
      </c>
    </row>
    <row r="104" spans="1:3">
      <c r="A104">
        <v>102</v>
      </c>
      <c r="B104">
        <v>5195539.799153065</v>
      </c>
      <c r="C104">
        <v>2615396.474506875</v>
      </c>
    </row>
    <row r="105" spans="1:3">
      <c r="A105">
        <v>103</v>
      </c>
      <c r="B105">
        <v>5205737.356117665</v>
      </c>
      <c r="C105">
        <v>2615537.550572051</v>
      </c>
    </row>
    <row r="106" spans="1:3">
      <c r="A106">
        <v>104</v>
      </c>
      <c r="B106">
        <v>5122534.440075233</v>
      </c>
      <c r="C106">
        <v>2616245.292963721</v>
      </c>
    </row>
    <row r="107" spans="1:3">
      <c r="A107">
        <v>105</v>
      </c>
      <c r="B107">
        <v>5111868.975945353</v>
      </c>
      <c r="C107">
        <v>2616561.692287007</v>
      </c>
    </row>
    <row r="108" spans="1:3">
      <c r="A108">
        <v>106</v>
      </c>
      <c r="B108">
        <v>5067627.691172854</v>
      </c>
      <c r="C108">
        <v>2617174.003638199</v>
      </c>
    </row>
    <row r="109" spans="1:3">
      <c r="A109">
        <v>107</v>
      </c>
      <c r="B109">
        <v>5034630.955537716</v>
      </c>
      <c r="C109">
        <v>2617361.484393437</v>
      </c>
    </row>
    <row r="110" spans="1:3">
      <c r="A110">
        <v>108</v>
      </c>
      <c r="B110">
        <v>4997343.342075549</v>
      </c>
      <c r="C110">
        <v>2617822.680294243</v>
      </c>
    </row>
    <row r="111" spans="1:3">
      <c r="A111">
        <v>109</v>
      </c>
      <c r="B111">
        <v>4946998.261051274</v>
      </c>
      <c r="C111">
        <v>2618495.712148346</v>
      </c>
    </row>
    <row r="112" spans="1:3">
      <c r="A112">
        <v>110</v>
      </c>
      <c r="B112">
        <v>4884017.6140793</v>
      </c>
      <c r="C112">
        <v>2618811.991945427</v>
      </c>
    </row>
    <row r="113" spans="1:3">
      <c r="A113">
        <v>111</v>
      </c>
      <c r="B113">
        <v>4902152.340615219</v>
      </c>
      <c r="C113">
        <v>2618639.975678138</v>
      </c>
    </row>
    <row r="114" spans="1:3">
      <c r="A114">
        <v>112</v>
      </c>
      <c r="B114">
        <v>4875774.961123629</v>
      </c>
      <c r="C114">
        <v>2619193.127898846</v>
      </c>
    </row>
    <row r="115" spans="1:3">
      <c r="A115">
        <v>113</v>
      </c>
      <c r="B115">
        <v>4856222.744328414</v>
      </c>
      <c r="C115">
        <v>2619383.50831312</v>
      </c>
    </row>
    <row r="116" spans="1:3">
      <c r="A116">
        <v>114</v>
      </c>
      <c r="B116">
        <v>4808259.695434067</v>
      </c>
      <c r="C116">
        <v>2619872.277275456</v>
      </c>
    </row>
    <row r="117" spans="1:3">
      <c r="A117">
        <v>115</v>
      </c>
      <c r="B117">
        <v>4812467.475512573</v>
      </c>
      <c r="C117">
        <v>2620610.259673284</v>
      </c>
    </row>
    <row r="118" spans="1:3">
      <c r="A118">
        <v>116</v>
      </c>
      <c r="B118">
        <v>4779694.171508158</v>
      </c>
      <c r="C118">
        <v>2621322.704879021</v>
      </c>
    </row>
    <row r="119" spans="1:3">
      <c r="A119">
        <v>117</v>
      </c>
      <c r="B119">
        <v>4780268.327038741</v>
      </c>
      <c r="C119">
        <v>2621816.003155346</v>
      </c>
    </row>
    <row r="120" spans="1:3">
      <c r="A120">
        <v>118</v>
      </c>
      <c r="B120">
        <v>4804511.887626831</v>
      </c>
      <c r="C120">
        <v>2621820.59234234</v>
      </c>
    </row>
    <row r="121" spans="1:3">
      <c r="A121">
        <v>119</v>
      </c>
      <c r="B121">
        <v>4800455.730612925</v>
      </c>
      <c r="C121">
        <v>2622119.522097311</v>
      </c>
    </row>
    <row r="122" spans="1:3">
      <c r="A122">
        <v>120</v>
      </c>
      <c r="B122">
        <v>4818625.646818658</v>
      </c>
      <c r="C122">
        <v>2622101.362496761</v>
      </c>
    </row>
    <row r="123" spans="1:3">
      <c r="A123">
        <v>121</v>
      </c>
      <c r="B123">
        <v>4786893.356881216</v>
      </c>
      <c r="C123">
        <v>2622247.341821047</v>
      </c>
    </row>
    <row r="124" spans="1:3">
      <c r="A124">
        <v>122</v>
      </c>
      <c r="B124">
        <v>4789274.533503954</v>
      </c>
      <c r="C124">
        <v>2622226.549736515</v>
      </c>
    </row>
    <row r="125" spans="1:3">
      <c r="A125">
        <v>123</v>
      </c>
      <c r="B125">
        <v>4745171.326768502</v>
      </c>
      <c r="C125">
        <v>2622845.684955364</v>
      </c>
    </row>
    <row r="126" spans="1:3">
      <c r="A126">
        <v>124</v>
      </c>
      <c r="B126">
        <v>4633458.334750724</v>
      </c>
      <c r="C126">
        <v>2623618.132951178</v>
      </c>
    </row>
    <row r="127" spans="1:3">
      <c r="A127">
        <v>125</v>
      </c>
      <c r="B127">
        <v>4588855.174175042</v>
      </c>
      <c r="C127">
        <v>2624455.63461237</v>
      </c>
    </row>
    <row r="128" spans="1:3">
      <c r="A128">
        <v>126</v>
      </c>
      <c r="B128">
        <v>4582908.349405446</v>
      </c>
      <c r="C128">
        <v>2625090.39231872</v>
      </c>
    </row>
    <row r="129" spans="1:3">
      <c r="A129">
        <v>127</v>
      </c>
      <c r="B129">
        <v>4565058.068476622</v>
      </c>
      <c r="C129">
        <v>2625478.845108228</v>
      </c>
    </row>
    <row r="130" spans="1:3">
      <c r="A130">
        <v>128</v>
      </c>
      <c r="B130">
        <v>4531389.753888223</v>
      </c>
      <c r="C130">
        <v>2626181.992400016</v>
      </c>
    </row>
    <row r="131" spans="1:3">
      <c r="A131">
        <v>129</v>
      </c>
      <c r="B131">
        <v>4486946.8896346</v>
      </c>
      <c r="C131">
        <v>2626771.86545951</v>
      </c>
    </row>
    <row r="132" spans="1:3">
      <c r="A132">
        <v>130</v>
      </c>
      <c r="B132">
        <v>4476928.551280717</v>
      </c>
      <c r="C132">
        <v>2627082.304845498</v>
      </c>
    </row>
    <row r="133" spans="1:3">
      <c r="A133">
        <v>131</v>
      </c>
      <c r="B133">
        <v>4420173.173079998</v>
      </c>
      <c r="C133">
        <v>2627741.492890302</v>
      </c>
    </row>
    <row r="134" spans="1:3">
      <c r="A134">
        <v>132</v>
      </c>
      <c r="B134">
        <v>4388547.859085872</v>
      </c>
      <c r="C134">
        <v>2628467.974972522</v>
      </c>
    </row>
    <row r="135" spans="1:3">
      <c r="A135">
        <v>133</v>
      </c>
      <c r="B135">
        <v>4345377.453280173</v>
      </c>
      <c r="C135">
        <v>2629345.209528664</v>
      </c>
    </row>
    <row r="136" spans="1:3">
      <c r="A136">
        <v>134</v>
      </c>
      <c r="B136">
        <v>4349246.313112113</v>
      </c>
      <c r="C136">
        <v>2629750.477577263</v>
      </c>
    </row>
    <row r="137" spans="1:3">
      <c r="A137">
        <v>135</v>
      </c>
      <c r="B137">
        <v>4318375.243798642</v>
      </c>
      <c r="C137">
        <v>2630128.918136582</v>
      </c>
    </row>
    <row r="138" spans="1:3">
      <c r="A138">
        <v>136</v>
      </c>
      <c r="B138">
        <v>4326297.365205269</v>
      </c>
      <c r="C138">
        <v>2630125.709098964</v>
      </c>
    </row>
    <row r="139" spans="1:3">
      <c r="A139">
        <v>137</v>
      </c>
      <c r="B139">
        <v>4314812.53025389</v>
      </c>
      <c r="C139">
        <v>2630319.862885538</v>
      </c>
    </row>
    <row r="140" spans="1:3">
      <c r="A140">
        <v>138</v>
      </c>
      <c r="B140">
        <v>4327050.077994684</v>
      </c>
      <c r="C140">
        <v>2630389.982034325</v>
      </c>
    </row>
    <row r="141" spans="1:3">
      <c r="A141">
        <v>139</v>
      </c>
      <c r="B141">
        <v>4276939.865332819</v>
      </c>
      <c r="C141">
        <v>2631226.52854029</v>
      </c>
    </row>
    <row r="142" spans="1:3">
      <c r="A142">
        <v>140</v>
      </c>
      <c r="B142">
        <v>4238224.930172189</v>
      </c>
      <c r="C142">
        <v>2631911.193496047</v>
      </c>
    </row>
    <row r="143" spans="1:3">
      <c r="A143">
        <v>141</v>
      </c>
      <c r="B143">
        <v>4209421.764800038</v>
      </c>
      <c r="C143">
        <v>2632223.045039046</v>
      </c>
    </row>
    <row r="144" spans="1:3">
      <c r="A144">
        <v>142</v>
      </c>
      <c r="B144">
        <v>4197098.209603069</v>
      </c>
      <c r="C144">
        <v>2632255.356275855</v>
      </c>
    </row>
    <row r="145" spans="1:3">
      <c r="A145">
        <v>143</v>
      </c>
      <c r="B145">
        <v>4193310.409792001</v>
      </c>
      <c r="C145">
        <v>2632759.202087828</v>
      </c>
    </row>
    <row r="146" spans="1:3">
      <c r="A146">
        <v>144</v>
      </c>
      <c r="B146">
        <v>4166081.420710211</v>
      </c>
      <c r="C146">
        <v>2632953.184588256</v>
      </c>
    </row>
    <row r="147" spans="1:3">
      <c r="A147">
        <v>145</v>
      </c>
      <c r="B147">
        <v>4156835.777320334</v>
      </c>
      <c r="C147">
        <v>2632992.383273892</v>
      </c>
    </row>
    <row r="148" spans="1:3">
      <c r="A148">
        <v>146</v>
      </c>
      <c r="B148">
        <v>4144290.877569723</v>
      </c>
      <c r="C148">
        <v>2633492.382852807</v>
      </c>
    </row>
    <row r="149" spans="1:3">
      <c r="A149">
        <v>147</v>
      </c>
      <c r="B149">
        <v>4119123.129734575</v>
      </c>
      <c r="C149">
        <v>2634057.750220076</v>
      </c>
    </row>
    <row r="150" spans="1:3">
      <c r="A150">
        <v>148</v>
      </c>
      <c r="B150">
        <v>4128089.877161666</v>
      </c>
      <c r="C150">
        <v>2634771.130347316</v>
      </c>
    </row>
    <row r="151" spans="1:3">
      <c r="A151">
        <v>149</v>
      </c>
      <c r="B151">
        <v>4087130.224545002</v>
      </c>
      <c r="C151">
        <v>2635756.739375174</v>
      </c>
    </row>
    <row r="152" spans="1:3">
      <c r="A152">
        <v>150</v>
      </c>
      <c r="B152">
        <v>4072756.945978769</v>
      </c>
      <c r="C152">
        <v>2636219.500652773</v>
      </c>
    </row>
    <row r="153" spans="1:3">
      <c r="A153">
        <v>151</v>
      </c>
      <c r="B153">
        <v>4068497.767342497</v>
      </c>
      <c r="C153">
        <v>2636192.069833434</v>
      </c>
    </row>
    <row r="154" spans="1:3">
      <c r="A154">
        <v>152</v>
      </c>
      <c r="B154">
        <v>4033558.181059176</v>
      </c>
      <c r="C154">
        <v>2637037.23691405</v>
      </c>
    </row>
    <row r="155" spans="1:3">
      <c r="A155">
        <v>153</v>
      </c>
      <c r="B155">
        <v>4019402.945562074</v>
      </c>
      <c r="C155">
        <v>2637652.653793719</v>
      </c>
    </row>
    <row r="156" spans="1:3">
      <c r="A156">
        <v>154</v>
      </c>
      <c r="B156">
        <v>3999343.386742464</v>
      </c>
      <c r="C156">
        <v>2638104.509766973</v>
      </c>
    </row>
    <row r="157" spans="1:3">
      <c r="A157">
        <v>155</v>
      </c>
      <c r="B157">
        <v>4004596.535773687</v>
      </c>
      <c r="C157">
        <v>2638454.350804587</v>
      </c>
    </row>
    <row r="158" spans="1:3">
      <c r="A158">
        <v>156</v>
      </c>
      <c r="B158">
        <v>3973267.375524687</v>
      </c>
      <c r="C158">
        <v>2639302.491172739</v>
      </c>
    </row>
    <row r="159" spans="1:3">
      <c r="A159">
        <v>157</v>
      </c>
      <c r="B159">
        <v>3945338.483722911</v>
      </c>
      <c r="C159">
        <v>2640205.334446718</v>
      </c>
    </row>
    <row r="160" spans="1:3">
      <c r="A160">
        <v>158</v>
      </c>
      <c r="B160">
        <v>3915129.980846632</v>
      </c>
      <c r="C160">
        <v>2640725.951075959</v>
      </c>
    </row>
    <row r="161" spans="1:3">
      <c r="A161">
        <v>159</v>
      </c>
      <c r="B161">
        <v>3925440.563775825</v>
      </c>
      <c r="C161">
        <v>2640766.198636442</v>
      </c>
    </row>
    <row r="162" spans="1:3">
      <c r="A162">
        <v>160</v>
      </c>
      <c r="B162">
        <v>3930363.690766144</v>
      </c>
      <c r="C162">
        <v>2640768.103816653</v>
      </c>
    </row>
    <row r="163" spans="1:3">
      <c r="A163">
        <v>161</v>
      </c>
      <c r="B163">
        <v>3915950.861900941</v>
      </c>
      <c r="C163">
        <v>2641131.946682525</v>
      </c>
    </row>
    <row r="164" spans="1:3">
      <c r="A164">
        <v>162</v>
      </c>
      <c r="B164">
        <v>3924680.295212699</v>
      </c>
      <c r="C164">
        <v>2641178.175251454</v>
      </c>
    </row>
    <row r="165" spans="1:3">
      <c r="A165">
        <v>163</v>
      </c>
      <c r="B165">
        <v>3893316.907131841</v>
      </c>
      <c r="C165">
        <v>2642062.987720293</v>
      </c>
    </row>
    <row r="166" spans="1:3">
      <c r="A166">
        <v>164</v>
      </c>
      <c r="B166">
        <v>3874192.0118508</v>
      </c>
      <c r="C166">
        <v>2642885.142288321</v>
      </c>
    </row>
    <row r="167" spans="1:3">
      <c r="A167">
        <v>165</v>
      </c>
      <c r="B167">
        <v>3872611.193364946</v>
      </c>
      <c r="C167">
        <v>2643277.576238293</v>
      </c>
    </row>
    <row r="168" spans="1:3">
      <c r="A168">
        <v>166</v>
      </c>
      <c r="B168">
        <v>3882156.620371451</v>
      </c>
      <c r="C168">
        <v>2643433.591811612</v>
      </c>
    </row>
    <row r="169" spans="1:3">
      <c r="A169">
        <v>167</v>
      </c>
      <c r="B169">
        <v>3873478.013501429</v>
      </c>
      <c r="C169">
        <v>2643469.089404879</v>
      </c>
    </row>
    <row r="170" spans="1:3">
      <c r="A170">
        <v>168</v>
      </c>
      <c r="B170">
        <v>3864414.05489161</v>
      </c>
      <c r="C170">
        <v>2643918.496870508</v>
      </c>
    </row>
    <row r="171" spans="1:3">
      <c r="A171">
        <v>169</v>
      </c>
      <c r="B171">
        <v>3872839.029767231</v>
      </c>
      <c r="C171">
        <v>2644071.752285467</v>
      </c>
    </row>
    <row r="172" spans="1:3">
      <c r="A172">
        <v>170</v>
      </c>
      <c r="B172">
        <v>3870874.591186532</v>
      </c>
      <c r="C172">
        <v>2644063.735854135</v>
      </c>
    </row>
    <row r="173" spans="1:3">
      <c r="A173">
        <v>171</v>
      </c>
      <c r="B173">
        <v>3852157.567957856</v>
      </c>
      <c r="C173">
        <v>2644793.075974873</v>
      </c>
    </row>
    <row r="174" spans="1:3">
      <c r="A174">
        <v>172</v>
      </c>
      <c r="B174">
        <v>3805948.473302642</v>
      </c>
      <c r="C174">
        <v>2645644.474764353</v>
      </c>
    </row>
    <row r="175" spans="1:3">
      <c r="A175">
        <v>173</v>
      </c>
      <c r="B175">
        <v>3784416.409129335</v>
      </c>
      <c r="C175">
        <v>2646600.295712948</v>
      </c>
    </row>
    <row r="176" spans="1:3">
      <c r="A176">
        <v>174</v>
      </c>
      <c r="B176">
        <v>3781219.322339111</v>
      </c>
      <c r="C176">
        <v>2647162.517110147</v>
      </c>
    </row>
    <row r="177" spans="1:3">
      <c r="A177">
        <v>175</v>
      </c>
      <c r="B177">
        <v>3772951.329543554</v>
      </c>
      <c r="C177">
        <v>2647649.188077638</v>
      </c>
    </row>
    <row r="178" spans="1:3">
      <c r="A178">
        <v>176</v>
      </c>
      <c r="B178">
        <v>3756471.775723629</v>
      </c>
      <c r="C178">
        <v>2648441.986824039</v>
      </c>
    </row>
    <row r="179" spans="1:3">
      <c r="A179">
        <v>177</v>
      </c>
      <c r="B179">
        <v>3736144.786239242</v>
      </c>
      <c r="C179">
        <v>2649100.526258483</v>
      </c>
    </row>
    <row r="180" spans="1:3">
      <c r="A180">
        <v>178</v>
      </c>
      <c r="B180">
        <v>3730541.229092591</v>
      </c>
      <c r="C180">
        <v>2649498.929857727</v>
      </c>
    </row>
    <row r="181" spans="1:3">
      <c r="A181">
        <v>179</v>
      </c>
      <c r="B181">
        <v>3705736.899473293</v>
      </c>
      <c r="C181">
        <v>2650037.371208382</v>
      </c>
    </row>
    <row r="182" spans="1:3">
      <c r="A182">
        <v>180</v>
      </c>
      <c r="B182">
        <v>3690401.799612327</v>
      </c>
      <c r="C182">
        <v>2650833.88017053</v>
      </c>
    </row>
    <row r="183" spans="1:3">
      <c r="A183">
        <v>181</v>
      </c>
      <c r="B183">
        <v>3669930.014559415</v>
      </c>
      <c r="C183">
        <v>2651741.411186682</v>
      </c>
    </row>
    <row r="184" spans="1:3">
      <c r="A184">
        <v>182</v>
      </c>
      <c r="B184">
        <v>3669873.189751792</v>
      </c>
      <c r="C184">
        <v>2652205.411817372</v>
      </c>
    </row>
    <row r="185" spans="1:3">
      <c r="A185">
        <v>183</v>
      </c>
      <c r="B185">
        <v>3645423.103887316</v>
      </c>
      <c r="C185">
        <v>2652840.207391656</v>
      </c>
    </row>
    <row r="186" spans="1:3">
      <c r="A186">
        <v>184</v>
      </c>
      <c r="B186">
        <v>3645083.630726847</v>
      </c>
      <c r="C186">
        <v>2653116.777001184</v>
      </c>
    </row>
    <row r="187" spans="1:3">
      <c r="A187">
        <v>185</v>
      </c>
      <c r="B187">
        <v>3640652.822560879</v>
      </c>
      <c r="C187">
        <v>2653154.834856981</v>
      </c>
    </row>
    <row r="188" spans="1:3">
      <c r="A188">
        <v>186</v>
      </c>
      <c r="B188">
        <v>3623321.217330769</v>
      </c>
      <c r="C188">
        <v>2653677.635051735</v>
      </c>
    </row>
    <row r="189" spans="1:3">
      <c r="A189">
        <v>187</v>
      </c>
      <c r="B189">
        <v>3607849.512103153</v>
      </c>
      <c r="C189">
        <v>2654533.739303566</v>
      </c>
    </row>
    <row r="190" spans="1:3">
      <c r="A190">
        <v>188</v>
      </c>
      <c r="B190">
        <v>3588427.259692093</v>
      </c>
      <c r="C190">
        <v>2655348.851485511</v>
      </c>
    </row>
    <row r="191" spans="1:3">
      <c r="A191">
        <v>189</v>
      </c>
      <c r="B191">
        <v>3573633.696722548</v>
      </c>
      <c r="C191">
        <v>2655773.64436012</v>
      </c>
    </row>
    <row r="192" spans="1:3">
      <c r="A192">
        <v>190</v>
      </c>
      <c r="B192">
        <v>3560705.641513292</v>
      </c>
      <c r="C192">
        <v>2655972.634440422</v>
      </c>
    </row>
    <row r="193" spans="1:3">
      <c r="A193">
        <v>191</v>
      </c>
      <c r="B193">
        <v>3566419.403304943</v>
      </c>
      <c r="C193">
        <v>2655961.937384383</v>
      </c>
    </row>
    <row r="194" spans="1:3">
      <c r="A194">
        <v>192</v>
      </c>
      <c r="B194">
        <v>3552425.698518211</v>
      </c>
      <c r="C194">
        <v>2656500.171661958</v>
      </c>
    </row>
    <row r="195" spans="1:3">
      <c r="A195">
        <v>193</v>
      </c>
      <c r="B195">
        <v>3540629.029330538</v>
      </c>
      <c r="C195">
        <v>2656691.052583517</v>
      </c>
    </row>
    <row r="196" spans="1:3">
      <c r="A196">
        <v>194</v>
      </c>
      <c r="B196">
        <v>3541850.054975896</v>
      </c>
      <c r="C196">
        <v>2656712.107148771</v>
      </c>
    </row>
    <row r="197" spans="1:3">
      <c r="A197">
        <v>195</v>
      </c>
      <c r="B197">
        <v>3526412.712860138</v>
      </c>
      <c r="C197">
        <v>2657435.366841955</v>
      </c>
    </row>
    <row r="198" spans="1:3">
      <c r="A198">
        <v>196</v>
      </c>
      <c r="B198">
        <v>3529517.792725585</v>
      </c>
      <c r="C198">
        <v>2658111.982326224</v>
      </c>
    </row>
    <row r="199" spans="1:3">
      <c r="A199">
        <v>197</v>
      </c>
      <c r="B199">
        <v>3510206.134889808</v>
      </c>
      <c r="C199">
        <v>2659076.186036035</v>
      </c>
    </row>
    <row r="200" spans="1:3">
      <c r="A200">
        <v>198</v>
      </c>
      <c r="B200">
        <v>3510128.436108613</v>
      </c>
      <c r="C200">
        <v>2659459.924929862</v>
      </c>
    </row>
    <row r="201" spans="1:3">
      <c r="A201">
        <v>199</v>
      </c>
      <c r="B201">
        <v>3509057.548745847</v>
      </c>
      <c r="C201">
        <v>2659431.932441317</v>
      </c>
    </row>
    <row r="202" spans="1:3">
      <c r="A202">
        <v>200</v>
      </c>
      <c r="B202">
        <v>3492723.67295428</v>
      </c>
      <c r="C202">
        <v>2660121.918072629</v>
      </c>
    </row>
    <row r="203" spans="1:3">
      <c r="A203">
        <v>201</v>
      </c>
      <c r="B203">
        <v>3476027.697115248</v>
      </c>
      <c r="C203">
        <v>2660968.183827871</v>
      </c>
    </row>
    <row r="204" spans="1:3">
      <c r="A204">
        <v>202</v>
      </c>
      <c r="B204">
        <v>3467087.012011399</v>
      </c>
      <c r="C204">
        <v>2661649.929314407</v>
      </c>
    </row>
    <row r="205" spans="1:3">
      <c r="A205">
        <v>203</v>
      </c>
      <c r="B205">
        <v>3456403.043160611</v>
      </c>
      <c r="C205">
        <v>2662128.572013547</v>
      </c>
    </row>
    <row r="206" spans="1:3">
      <c r="A206">
        <v>204</v>
      </c>
      <c r="B206">
        <v>3457279.217289255</v>
      </c>
      <c r="C206">
        <v>2662570.52773803</v>
      </c>
    </row>
    <row r="207" spans="1:3">
      <c r="A207">
        <v>205</v>
      </c>
      <c r="B207">
        <v>3441402.594392756</v>
      </c>
      <c r="C207">
        <v>2663418.39240491</v>
      </c>
    </row>
    <row r="208" spans="1:3">
      <c r="A208">
        <v>206</v>
      </c>
      <c r="B208">
        <v>3422344.846077433</v>
      </c>
      <c r="C208">
        <v>2664331.513176419</v>
      </c>
    </row>
    <row r="209" spans="1:3">
      <c r="A209">
        <v>207</v>
      </c>
      <c r="B209">
        <v>3420730.00043457</v>
      </c>
      <c r="C209">
        <v>2664888.257846764</v>
      </c>
    </row>
    <row r="210" spans="1:3">
      <c r="A210">
        <v>208</v>
      </c>
      <c r="B210">
        <v>3412794.660802345</v>
      </c>
      <c r="C210">
        <v>2665162.350232969</v>
      </c>
    </row>
    <row r="211" spans="1:3">
      <c r="A211">
        <v>209</v>
      </c>
      <c r="B211">
        <v>3409930.537524915</v>
      </c>
      <c r="C211">
        <v>2665195.505781199</v>
      </c>
    </row>
    <row r="212" spans="1:3">
      <c r="A212">
        <v>210</v>
      </c>
      <c r="B212">
        <v>3407733.994707456</v>
      </c>
      <c r="C212">
        <v>2665758.112896529</v>
      </c>
    </row>
    <row r="213" spans="1:3">
      <c r="A213">
        <v>211</v>
      </c>
      <c r="B213">
        <v>3392679.552954955</v>
      </c>
      <c r="C213">
        <v>2666649.472987038</v>
      </c>
    </row>
    <row r="214" spans="1:3">
      <c r="A214">
        <v>212</v>
      </c>
      <c r="B214">
        <v>3381811.856161423</v>
      </c>
      <c r="C214">
        <v>2667500.034895127</v>
      </c>
    </row>
    <row r="215" spans="1:3">
      <c r="A215">
        <v>213</v>
      </c>
      <c r="B215">
        <v>3387210.49872558</v>
      </c>
      <c r="C215">
        <v>2667887.238374342</v>
      </c>
    </row>
    <row r="216" spans="1:3">
      <c r="A216">
        <v>214</v>
      </c>
      <c r="B216">
        <v>3385561.79700759</v>
      </c>
      <c r="C216">
        <v>2668314.88923245</v>
      </c>
    </row>
    <row r="217" spans="1:3">
      <c r="A217">
        <v>215</v>
      </c>
      <c r="B217">
        <v>3390091.160514088</v>
      </c>
      <c r="C217">
        <v>2668464.424654681</v>
      </c>
    </row>
    <row r="218" spans="1:3">
      <c r="A218">
        <v>216</v>
      </c>
      <c r="B218">
        <v>3385837.473923406</v>
      </c>
      <c r="C218">
        <v>2668491.931641217</v>
      </c>
    </row>
    <row r="219" spans="1:3">
      <c r="A219">
        <v>217</v>
      </c>
      <c r="B219">
        <v>3381484.762301836</v>
      </c>
      <c r="C219">
        <v>2669000.417090726</v>
      </c>
    </row>
    <row r="220" spans="1:3">
      <c r="A220">
        <v>218</v>
      </c>
      <c r="B220">
        <v>3385726.641226706</v>
      </c>
      <c r="C220">
        <v>2669137.194085668</v>
      </c>
    </row>
    <row r="221" spans="1:3">
      <c r="A221">
        <v>219</v>
      </c>
      <c r="B221">
        <v>3384856.689343247</v>
      </c>
      <c r="C221">
        <v>2669135.910571123</v>
      </c>
    </row>
    <row r="222" spans="1:3">
      <c r="A222">
        <v>220</v>
      </c>
      <c r="B222">
        <v>3375984.956995228</v>
      </c>
      <c r="C222">
        <v>2669856.828850657</v>
      </c>
    </row>
    <row r="223" spans="1:3">
      <c r="A223">
        <v>221</v>
      </c>
      <c r="B223">
        <v>3356166.350299822</v>
      </c>
      <c r="C223">
        <v>2670850.281303483</v>
      </c>
    </row>
    <row r="224" spans="1:3">
      <c r="A224">
        <v>222</v>
      </c>
      <c r="B224">
        <v>3347670.83118629</v>
      </c>
      <c r="C224">
        <v>2671255.348106177</v>
      </c>
    </row>
    <row r="225" spans="1:3">
      <c r="A225">
        <v>223</v>
      </c>
      <c r="B225">
        <v>3338807.756322449</v>
      </c>
      <c r="C225">
        <v>2671552.094885228</v>
      </c>
    </row>
    <row r="226" spans="1:3">
      <c r="A226">
        <v>224</v>
      </c>
      <c r="B226">
        <v>3339820.219358087</v>
      </c>
      <c r="C226">
        <v>2671571.240489342</v>
      </c>
    </row>
    <row r="227" spans="1:3">
      <c r="A227">
        <v>225</v>
      </c>
      <c r="B227">
        <v>3333177.101207071</v>
      </c>
      <c r="C227">
        <v>2672238.48124068</v>
      </c>
    </row>
    <row r="228" spans="1:3">
      <c r="A228">
        <v>226</v>
      </c>
      <c r="B228">
        <v>3323552.565776018</v>
      </c>
      <c r="C228">
        <v>2673057.136655482</v>
      </c>
    </row>
    <row r="229" spans="1:3">
      <c r="A229">
        <v>227</v>
      </c>
      <c r="B229">
        <v>3312031.87575179</v>
      </c>
      <c r="C229">
        <v>2673770.291768754</v>
      </c>
    </row>
    <row r="230" spans="1:3">
      <c r="A230">
        <v>228</v>
      </c>
      <c r="B230">
        <v>3308159.875930128</v>
      </c>
      <c r="C230">
        <v>2674216.554893586</v>
      </c>
    </row>
    <row r="231" spans="1:3">
      <c r="A231">
        <v>229</v>
      </c>
      <c r="B231">
        <v>3294723.116909064</v>
      </c>
      <c r="C231">
        <v>2674763.743803445</v>
      </c>
    </row>
    <row r="232" spans="1:3">
      <c r="A232">
        <v>230</v>
      </c>
      <c r="B232">
        <v>3285642.184998965</v>
      </c>
      <c r="C232">
        <v>2675574.745177831</v>
      </c>
    </row>
    <row r="233" spans="1:3">
      <c r="A233">
        <v>231</v>
      </c>
      <c r="B233">
        <v>3277902.621898253</v>
      </c>
      <c r="C233">
        <v>2676446.565209092</v>
      </c>
    </row>
    <row r="234" spans="1:3">
      <c r="A234">
        <v>232</v>
      </c>
      <c r="B234">
        <v>3264154.916940812</v>
      </c>
      <c r="C234">
        <v>2677119.643139203</v>
      </c>
    </row>
    <row r="235" spans="1:3">
      <c r="A235">
        <v>233</v>
      </c>
      <c r="B235">
        <v>3263420.06445534</v>
      </c>
      <c r="C235">
        <v>2677396.046669394</v>
      </c>
    </row>
    <row r="236" spans="1:3">
      <c r="A236">
        <v>234</v>
      </c>
      <c r="B236">
        <v>3265687.71070041</v>
      </c>
      <c r="C236">
        <v>2677372.162918413</v>
      </c>
    </row>
    <row r="237" spans="1:3">
      <c r="A237">
        <v>235</v>
      </c>
      <c r="B237">
        <v>3252819.778847758</v>
      </c>
      <c r="C237">
        <v>2678008.776841355</v>
      </c>
    </row>
    <row r="238" spans="1:3">
      <c r="A238">
        <v>236</v>
      </c>
      <c r="B238">
        <v>3243338.225075585</v>
      </c>
      <c r="C238">
        <v>2678881.699705582</v>
      </c>
    </row>
    <row r="239" spans="1:3">
      <c r="A239">
        <v>237</v>
      </c>
      <c r="B239">
        <v>3231775.569906417</v>
      </c>
      <c r="C239">
        <v>2679744.406309174</v>
      </c>
    </row>
    <row r="240" spans="1:3">
      <c r="A240">
        <v>238</v>
      </c>
      <c r="B240">
        <v>3231653.310855489</v>
      </c>
      <c r="C240">
        <v>2680358.195357482</v>
      </c>
    </row>
    <row r="241" spans="1:3">
      <c r="A241">
        <v>239</v>
      </c>
      <c r="B241">
        <v>3218146.114513932</v>
      </c>
      <c r="C241">
        <v>2680832.635982953</v>
      </c>
    </row>
    <row r="242" spans="1:3">
      <c r="A242">
        <v>240</v>
      </c>
      <c r="B242">
        <v>3208798.128757487</v>
      </c>
      <c r="C242">
        <v>2681353.79191079</v>
      </c>
    </row>
    <row r="243" spans="1:3">
      <c r="A243">
        <v>241</v>
      </c>
      <c r="B243">
        <v>3201178.834953916</v>
      </c>
      <c r="C243">
        <v>2681602.333838333</v>
      </c>
    </row>
    <row r="244" spans="1:3">
      <c r="A244">
        <v>242</v>
      </c>
      <c r="B244">
        <v>3204274.07682972</v>
      </c>
      <c r="C244">
        <v>2681580.297410783</v>
      </c>
    </row>
    <row r="245" spans="1:3">
      <c r="A245">
        <v>243</v>
      </c>
      <c r="B245">
        <v>3194847.721874702</v>
      </c>
      <c r="C245">
        <v>2682182.537671339</v>
      </c>
    </row>
    <row r="246" spans="1:3">
      <c r="A246">
        <v>244</v>
      </c>
      <c r="B246">
        <v>3186748.540538685</v>
      </c>
      <c r="C246">
        <v>2682667.153256402</v>
      </c>
    </row>
    <row r="247" spans="1:3">
      <c r="A247">
        <v>245</v>
      </c>
      <c r="B247">
        <v>3177771.344195378</v>
      </c>
      <c r="C247">
        <v>2683592.544976011</v>
      </c>
    </row>
    <row r="248" spans="1:3">
      <c r="A248">
        <v>246</v>
      </c>
      <c r="B248">
        <v>3170782.322101151</v>
      </c>
      <c r="C248">
        <v>2683867.327499618</v>
      </c>
    </row>
    <row r="249" spans="1:3">
      <c r="A249">
        <v>247</v>
      </c>
      <c r="B249">
        <v>3171099.231666451</v>
      </c>
      <c r="C249">
        <v>2683861.359367981</v>
      </c>
    </row>
    <row r="250" spans="1:3">
      <c r="A250">
        <v>248</v>
      </c>
      <c r="B250">
        <v>3167400.265137103</v>
      </c>
      <c r="C250">
        <v>2684401.781434913</v>
      </c>
    </row>
    <row r="251" spans="1:3">
      <c r="A251">
        <v>249</v>
      </c>
      <c r="B251">
        <v>3158945.40173792</v>
      </c>
      <c r="C251">
        <v>2685050.527005846</v>
      </c>
    </row>
    <row r="252" spans="1:3">
      <c r="A252">
        <v>250</v>
      </c>
      <c r="B252">
        <v>3149100.042439491</v>
      </c>
      <c r="C252">
        <v>2685894.873142784</v>
      </c>
    </row>
    <row r="253" spans="1:3">
      <c r="A253">
        <v>251</v>
      </c>
      <c r="B253">
        <v>3143350.746279074</v>
      </c>
      <c r="C253">
        <v>2686587.859743821</v>
      </c>
    </row>
    <row r="254" spans="1:3">
      <c r="A254">
        <v>252</v>
      </c>
      <c r="B254">
        <v>3137004.57618545</v>
      </c>
      <c r="C254">
        <v>2687069.83792838</v>
      </c>
    </row>
    <row r="255" spans="1:3">
      <c r="A255">
        <v>253</v>
      </c>
      <c r="B255">
        <v>3137051.452225126</v>
      </c>
      <c r="C255">
        <v>2687513.870941866</v>
      </c>
    </row>
    <row r="256" spans="1:3">
      <c r="A256">
        <v>254</v>
      </c>
      <c r="B256">
        <v>3127891.175280548</v>
      </c>
      <c r="C256">
        <v>2688333.100115995</v>
      </c>
    </row>
    <row r="257" spans="1:3">
      <c r="A257">
        <v>255</v>
      </c>
      <c r="B257">
        <v>3116585.684224755</v>
      </c>
      <c r="C257">
        <v>2689234.604845603</v>
      </c>
    </row>
    <row r="258" spans="1:3">
      <c r="A258">
        <v>256</v>
      </c>
      <c r="B258">
        <v>3114740.302290466</v>
      </c>
      <c r="C258">
        <v>2689813.390843704</v>
      </c>
    </row>
    <row r="259" spans="1:3">
      <c r="A259">
        <v>257</v>
      </c>
      <c r="B259">
        <v>3109929.494438414</v>
      </c>
      <c r="C259">
        <v>2690108.926657871</v>
      </c>
    </row>
    <row r="260" spans="1:3">
      <c r="A260">
        <v>258</v>
      </c>
      <c r="B260">
        <v>3108437.155933543</v>
      </c>
      <c r="C260">
        <v>2690126.903266735</v>
      </c>
    </row>
    <row r="261" spans="1:3">
      <c r="A261">
        <v>259</v>
      </c>
      <c r="B261">
        <v>3106767.51972824</v>
      </c>
      <c r="C261">
        <v>2690677.076555099</v>
      </c>
    </row>
    <row r="262" spans="1:3">
      <c r="A262">
        <v>260</v>
      </c>
      <c r="B262">
        <v>3097683.662232371</v>
      </c>
      <c r="C262">
        <v>2691549.663692048</v>
      </c>
    </row>
    <row r="263" spans="1:3">
      <c r="A263">
        <v>261</v>
      </c>
      <c r="B263">
        <v>3090699.292547238</v>
      </c>
      <c r="C263">
        <v>2692394.877164643</v>
      </c>
    </row>
    <row r="264" spans="1:3">
      <c r="A264">
        <v>262</v>
      </c>
      <c r="B264">
        <v>3079220.984512318</v>
      </c>
      <c r="C264">
        <v>2693069.438682394</v>
      </c>
    </row>
    <row r="265" spans="1:3">
      <c r="A265">
        <v>263</v>
      </c>
      <c r="B265">
        <v>3080738.980185583</v>
      </c>
      <c r="C265">
        <v>2693501.060118661</v>
      </c>
    </row>
    <row r="266" spans="1:3">
      <c r="A266">
        <v>264</v>
      </c>
      <c r="B266">
        <v>3078451.707492232</v>
      </c>
      <c r="C266">
        <v>2694000.561171706</v>
      </c>
    </row>
    <row r="267" spans="1:3">
      <c r="A267">
        <v>265</v>
      </c>
      <c r="B267">
        <v>3080319.007550668</v>
      </c>
      <c r="C267">
        <v>2694186.372480051</v>
      </c>
    </row>
    <row r="268" spans="1:3">
      <c r="A268">
        <v>266</v>
      </c>
      <c r="B268">
        <v>3077989.180533197</v>
      </c>
      <c r="C268">
        <v>2694210.380156468</v>
      </c>
    </row>
    <row r="269" spans="1:3">
      <c r="A269">
        <v>267</v>
      </c>
      <c r="B269">
        <v>3074670.893564997</v>
      </c>
      <c r="C269">
        <v>2694781.76592506</v>
      </c>
    </row>
    <row r="270" spans="1:3">
      <c r="A270">
        <v>268</v>
      </c>
      <c r="B270">
        <v>3072544.257017832</v>
      </c>
      <c r="C270">
        <v>2695232.626052021</v>
      </c>
    </row>
    <row r="271" spans="1:3">
      <c r="A271">
        <v>269</v>
      </c>
      <c r="B271">
        <v>3062933.376272926</v>
      </c>
      <c r="C271">
        <v>2696179.295001052</v>
      </c>
    </row>
    <row r="272" spans="1:3">
      <c r="A272">
        <v>270</v>
      </c>
      <c r="B272">
        <v>3059458.714582493</v>
      </c>
      <c r="C272">
        <v>2696578.381280879</v>
      </c>
    </row>
    <row r="273" spans="1:3">
      <c r="A273">
        <v>271</v>
      </c>
      <c r="B273">
        <v>3060556.077121443</v>
      </c>
      <c r="C273">
        <v>2696798.586424163</v>
      </c>
    </row>
    <row r="274" spans="1:3">
      <c r="A274">
        <v>272</v>
      </c>
      <c r="B274">
        <v>3060303.914136784</v>
      </c>
      <c r="C274">
        <v>2696808.988552991</v>
      </c>
    </row>
    <row r="275" spans="1:3">
      <c r="A275">
        <v>273</v>
      </c>
      <c r="B275">
        <v>3053331.75712269</v>
      </c>
      <c r="C275">
        <v>2697401.700151308</v>
      </c>
    </row>
    <row r="276" spans="1:3">
      <c r="A276">
        <v>274</v>
      </c>
      <c r="B276">
        <v>3047041.855856254</v>
      </c>
      <c r="C276">
        <v>2698243.506857433</v>
      </c>
    </row>
    <row r="277" spans="1:3">
      <c r="A277">
        <v>275</v>
      </c>
      <c r="B277">
        <v>3039743.572944154</v>
      </c>
      <c r="C277">
        <v>2698957.313175708</v>
      </c>
    </row>
    <row r="278" spans="1:3">
      <c r="A278">
        <v>276</v>
      </c>
      <c r="B278">
        <v>3037004.54629263</v>
      </c>
      <c r="C278">
        <v>2699406.264180025</v>
      </c>
    </row>
    <row r="279" spans="1:3">
      <c r="A279">
        <v>277</v>
      </c>
      <c r="B279">
        <v>3028895.419896979</v>
      </c>
      <c r="C279">
        <v>2699933.978270816</v>
      </c>
    </row>
    <row r="280" spans="1:3">
      <c r="A280">
        <v>278</v>
      </c>
      <c r="B280">
        <v>3022990.299038705</v>
      </c>
      <c r="C280">
        <v>2700715.092542463</v>
      </c>
    </row>
    <row r="281" spans="1:3">
      <c r="A281">
        <v>279</v>
      </c>
      <c r="B281">
        <v>3017868.896073324</v>
      </c>
      <c r="C281">
        <v>2701557.57902931</v>
      </c>
    </row>
    <row r="282" spans="1:3">
      <c r="A282">
        <v>280</v>
      </c>
      <c r="B282">
        <v>3009479.221726597</v>
      </c>
      <c r="C282">
        <v>2702220.668501381</v>
      </c>
    </row>
    <row r="283" spans="1:3">
      <c r="A283">
        <v>281</v>
      </c>
      <c r="B283">
        <v>3008812.734014649</v>
      </c>
      <c r="C283">
        <v>2702489.015823273</v>
      </c>
    </row>
    <row r="284" spans="1:3">
      <c r="A284">
        <v>282</v>
      </c>
      <c r="B284">
        <v>3010042.423875683</v>
      </c>
      <c r="C284">
        <v>2702471.339240984</v>
      </c>
    </row>
    <row r="285" spans="1:3">
      <c r="A285">
        <v>283</v>
      </c>
      <c r="B285">
        <v>3002108.012268132</v>
      </c>
      <c r="C285">
        <v>2703090.375679072</v>
      </c>
    </row>
    <row r="286" spans="1:3">
      <c r="A286">
        <v>284</v>
      </c>
      <c r="B286">
        <v>2995928.318598261</v>
      </c>
      <c r="C286">
        <v>2703936.204904922</v>
      </c>
    </row>
    <row r="287" spans="1:3">
      <c r="A287">
        <v>285</v>
      </c>
      <c r="B287">
        <v>2988416.940174892</v>
      </c>
      <c r="C287">
        <v>2704795.525641667</v>
      </c>
    </row>
    <row r="288" spans="1:3">
      <c r="A288">
        <v>286</v>
      </c>
      <c r="B288">
        <v>2987482.593256851</v>
      </c>
      <c r="C288">
        <v>2705430.72124662</v>
      </c>
    </row>
    <row r="289" spans="1:3">
      <c r="A289">
        <v>287</v>
      </c>
      <c r="B289">
        <v>2979145.326750037</v>
      </c>
      <c r="C289">
        <v>2705965.350368981</v>
      </c>
    </row>
    <row r="290" spans="1:3">
      <c r="A290">
        <v>288</v>
      </c>
      <c r="B290">
        <v>2973170.844700542</v>
      </c>
      <c r="C290">
        <v>2706523.391968938</v>
      </c>
    </row>
    <row r="291" spans="1:3">
      <c r="A291">
        <v>289</v>
      </c>
      <c r="B291">
        <v>2968405.671659162</v>
      </c>
      <c r="C291">
        <v>2706792.722817911</v>
      </c>
    </row>
    <row r="292" spans="1:3">
      <c r="A292">
        <v>290</v>
      </c>
      <c r="B292">
        <v>2970243.232157051</v>
      </c>
      <c r="C292">
        <v>2706769.560985034</v>
      </c>
    </row>
    <row r="293" spans="1:3">
      <c r="A293">
        <v>291</v>
      </c>
      <c r="B293">
        <v>2964058.246010297</v>
      </c>
      <c r="C293">
        <v>2707390.046169588</v>
      </c>
    </row>
    <row r="294" spans="1:3">
      <c r="A294">
        <v>292</v>
      </c>
      <c r="B294">
        <v>2958911.099366032</v>
      </c>
      <c r="C294">
        <v>2707885.254090337</v>
      </c>
    </row>
    <row r="295" spans="1:3">
      <c r="A295">
        <v>293</v>
      </c>
      <c r="B295">
        <v>2953144.144893792</v>
      </c>
      <c r="C295">
        <v>2708789.629739468</v>
      </c>
    </row>
    <row r="296" spans="1:3">
      <c r="A296">
        <v>294</v>
      </c>
      <c r="B296">
        <v>2947029.819127259</v>
      </c>
      <c r="C296">
        <v>2709404.839560924</v>
      </c>
    </row>
    <row r="297" spans="1:3">
      <c r="A297">
        <v>295</v>
      </c>
      <c r="B297">
        <v>2944409.317681277</v>
      </c>
      <c r="C297">
        <v>2709768.470359966</v>
      </c>
    </row>
    <row r="298" spans="1:3">
      <c r="A298">
        <v>296</v>
      </c>
      <c r="B298">
        <v>2939992.772821296</v>
      </c>
      <c r="C298">
        <v>2710068.888984174</v>
      </c>
    </row>
    <row r="299" spans="1:3">
      <c r="A299">
        <v>297</v>
      </c>
      <c r="B299">
        <v>2940211.51298293</v>
      </c>
      <c r="C299">
        <v>2710061.534979336</v>
      </c>
    </row>
    <row r="300" spans="1:3">
      <c r="A300">
        <v>298</v>
      </c>
      <c r="B300">
        <v>2934415.854117053</v>
      </c>
      <c r="C300">
        <v>2710909.59882738</v>
      </c>
    </row>
    <row r="301" spans="1:3">
      <c r="A301">
        <v>299</v>
      </c>
      <c r="B301">
        <v>2930550.0551543</v>
      </c>
      <c r="C301">
        <v>2711590.531837691</v>
      </c>
    </row>
    <row r="302" spans="1:3">
      <c r="A302">
        <v>300</v>
      </c>
      <c r="B302">
        <v>2926491.517666998</v>
      </c>
      <c r="C302">
        <v>2712060.251653198</v>
      </c>
    </row>
    <row r="303" spans="1:3">
      <c r="A303">
        <v>301</v>
      </c>
      <c r="B303">
        <v>2926386.313125598</v>
      </c>
      <c r="C303">
        <v>2712484.370412238</v>
      </c>
    </row>
    <row r="304" spans="1:3">
      <c r="A304">
        <v>302</v>
      </c>
      <c r="B304">
        <v>2920644.48753586</v>
      </c>
      <c r="C304">
        <v>2713260.689745974</v>
      </c>
    </row>
    <row r="305" spans="1:3">
      <c r="A305">
        <v>303</v>
      </c>
      <c r="B305">
        <v>2913347.232210441</v>
      </c>
      <c r="C305">
        <v>2714132.495264765</v>
      </c>
    </row>
    <row r="306" spans="1:3">
      <c r="A306">
        <v>304</v>
      </c>
      <c r="B306">
        <v>2911723.208752449</v>
      </c>
      <c r="C306">
        <v>2714712.694311531</v>
      </c>
    </row>
    <row r="307" spans="1:3">
      <c r="A307">
        <v>305</v>
      </c>
      <c r="B307">
        <v>2908584.787660355</v>
      </c>
      <c r="C307">
        <v>2715009.263789868</v>
      </c>
    </row>
    <row r="308" spans="1:3">
      <c r="A308">
        <v>306</v>
      </c>
      <c r="B308">
        <v>2907708.648519691</v>
      </c>
      <c r="C308">
        <v>2715022.978649613</v>
      </c>
    </row>
    <row r="309" spans="1:3">
      <c r="A309">
        <v>307</v>
      </c>
      <c r="B309">
        <v>2906449.156895495</v>
      </c>
      <c r="C309">
        <v>2715555.245863132</v>
      </c>
    </row>
    <row r="310" spans="1:3">
      <c r="A310">
        <v>308</v>
      </c>
      <c r="B310">
        <v>2900481.928330799</v>
      </c>
      <c r="C310">
        <v>2716401.489982526</v>
      </c>
    </row>
    <row r="311" spans="1:3">
      <c r="A311">
        <v>309</v>
      </c>
      <c r="B311">
        <v>2895629.830952499</v>
      </c>
      <c r="C311">
        <v>2717241.109331734</v>
      </c>
    </row>
    <row r="312" spans="1:3">
      <c r="A312">
        <v>310</v>
      </c>
      <c r="B312">
        <v>2887996.846793071</v>
      </c>
      <c r="C312">
        <v>2717960.782391159</v>
      </c>
    </row>
    <row r="313" spans="1:3">
      <c r="A313">
        <v>311</v>
      </c>
      <c r="B313">
        <v>2888378.567977416</v>
      </c>
      <c r="C313">
        <v>2718407.962854103</v>
      </c>
    </row>
    <row r="314" spans="1:3">
      <c r="A314">
        <v>312</v>
      </c>
      <c r="B314">
        <v>2886491.830803215</v>
      </c>
      <c r="C314">
        <v>2718921.56098936</v>
      </c>
    </row>
    <row r="315" spans="1:3">
      <c r="A315">
        <v>313</v>
      </c>
      <c r="B315">
        <v>2887459.363450121</v>
      </c>
      <c r="C315">
        <v>2719115.953239011</v>
      </c>
    </row>
    <row r="316" spans="1:3">
      <c r="A316">
        <v>314</v>
      </c>
      <c r="B316">
        <v>2886006.901156939</v>
      </c>
      <c r="C316">
        <v>2719138.562380734</v>
      </c>
    </row>
    <row r="317" spans="1:3">
      <c r="A317">
        <v>315</v>
      </c>
      <c r="B317">
        <v>2883713.366470046</v>
      </c>
      <c r="C317">
        <v>2719705.678611348</v>
      </c>
    </row>
    <row r="318" spans="1:3">
      <c r="A318">
        <v>316</v>
      </c>
      <c r="B318">
        <v>2882176.10256236</v>
      </c>
      <c r="C318">
        <v>2720146.343581514</v>
      </c>
    </row>
    <row r="319" spans="1:3">
      <c r="A319">
        <v>317</v>
      </c>
      <c r="B319">
        <v>2875815.312255973</v>
      </c>
      <c r="C319">
        <v>2721061.134317467</v>
      </c>
    </row>
    <row r="320" spans="1:3">
      <c r="A320">
        <v>318</v>
      </c>
      <c r="B320">
        <v>2871215.363769257</v>
      </c>
      <c r="C320">
        <v>2721647.035771842</v>
      </c>
    </row>
    <row r="321" spans="1:3">
      <c r="A321">
        <v>319</v>
      </c>
      <c r="B321">
        <v>2869325.699055292</v>
      </c>
      <c r="C321">
        <v>2722178.450384262</v>
      </c>
    </row>
    <row r="322" spans="1:3">
      <c r="A322">
        <v>320</v>
      </c>
      <c r="B322">
        <v>2866839.840560604</v>
      </c>
      <c r="C322">
        <v>2722586.792467114</v>
      </c>
    </row>
    <row r="323" spans="1:3">
      <c r="A323">
        <v>321</v>
      </c>
      <c r="B323">
        <v>2865292.26285742</v>
      </c>
      <c r="C323">
        <v>2723073.11334262</v>
      </c>
    </row>
    <row r="324" spans="1:3">
      <c r="A324">
        <v>322</v>
      </c>
      <c r="B324">
        <v>2860605.108082091</v>
      </c>
      <c r="C324">
        <v>2723832.6341475</v>
      </c>
    </row>
    <row r="325" spans="1:3">
      <c r="A325">
        <v>323</v>
      </c>
      <c r="B325">
        <v>2855777.886598447</v>
      </c>
      <c r="C325">
        <v>2724523.803441361</v>
      </c>
    </row>
    <row r="326" spans="1:3">
      <c r="A326">
        <v>324</v>
      </c>
      <c r="B326">
        <v>2853934.639321164</v>
      </c>
      <c r="C326">
        <v>2724949.57171982</v>
      </c>
    </row>
    <row r="327" spans="1:3">
      <c r="A327">
        <v>325</v>
      </c>
      <c r="B327">
        <v>2848747.011003902</v>
      </c>
      <c r="C327">
        <v>2725439.422360839</v>
      </c>
    </row>
    <row r="328" spans="1:3">
      <c r="A328">
        <v>326</v>
      </c>
      <c r="B328">
        <v>2844867.827820005</v>
      </c>
      <c r="C328">
        <v>2726167.650604258</v>
      </c>
    </row>
    <row r="329" spans="1:3">
      <c r="A329">
        <v>327</v>
      </c>
      <c r="B329">
        <v>2841515.400950176</v>
      </c>
      <c r="C329">
        <v>2726961.318867431</v>
      </c>
    </row>
    <row r="330" spans="1:3">
      <c r="A330">
        <v>328</v>
      </c>
      <c r="B330">
        <v>2836106.742442263</v>
      </c>
      <c r="C330">
        <v>2727583.941840455</v>
      </c>
    </row>
    <row r="331" spans="1:3">
      <c r="A331">
        <v>329</v>
      </c>
      <c r="B331">
        <v>2835687.058240874</v>
      </c>
      <c r="C331">
        <v>2727825.857835356</v>
      </c>
    </row>
    <row r="332" spans="1:3">
      <c r="A332">
        <v>330</v>
      </c>
      <c r="B332">
        <v>2836432.155388973</v>
      </c>
      <c r="C332">
        <v>2727810.132060261</v>
      </c>
    </row>
    <row r="333" spans="1:3">
      <c r="A333">
        <v>331</v>
      </c>
      <c r="B333">
        <v>2831329.317005481</v>
      </c>
      <c r="C333">
        <v>2728377.680080641</v>
      </c>
    </row>
    <row r="334" spans="1:3">
      <c r="A334">
        <v>332</v>
      </c>
      <c r="B334">
        <v>2827236.051459743</v>
      </c>
      <c r="C334">
        <v>2729172.694400087</v>
      </c>
    </row>
    <row r="335" spans="1:3">
      <c r="A335">
        <v>333</v>
      </c>
      <c r="B335">
        <v>2822130.88870139</v>
      </c>
      <c r="C335">
        <v>2730004.76983135</v>
      </c>
    </row>
    <row r="336" spans="1:3">
      <c r="A336">
        <v>334</v>
      </c>
      <c r="B336">
        <v>2821217.527721257</v>
      </c>
      <c r="C336">
        <v>2730625.366170915</v>
      </c>
    </row>
    <row r="337" spans="1:3">
      <c r="A337">
        <v>335</v>
      </c>
      <c r="B337">
        <v>2815686.722109515</v>
      </c>
      <c r="C337">
        <v>2731159.085164496</v>
      </c>
    </row>
    <row r="338" spans="1:3">
      <c r="A338">
        <v>336</v>
      </c>
      <c r="B338">
        <v>2811634.758293013</v>
      </c>
      <c r="C338">
        <v>2731703.413490305</v>
      </c>
    </row>
    <row r="339" spans="1:3">
      <c r="A339">
        <v>337</v>
      </c>
      <c r="B339">
        <v>2808461.300542338</v>
      </c>
      <c r="C339">
        <v>2731965.891489162</v>
      </c>
    </row>
    <row r="340" spans="1:3">
      <c r="A340">
        <v>338</v>
      </c>
      <c r="B340">
        <v>2809653.739318016</v>
      </c>
      <c r="C340">
        <v>2731941.717154004</v>
      </c>
    </row>
    <row r="341" spans="1:3">
      <c r="A341">
        <v>339</v>
      </c>
      <c r="B341">
        <v>2805390.485292689</v>
      </c>
      <c r="C341">
        <v>2732535.975203313</v>
      </c>
    </row>
    <row r="342" spans="1:3">
      <c r="A342">
        <v>340</v>
      </c>
      <c r="B342">
        <v>2801921.894714989</v>
      </c>
      <c r="C342">
        <v>2733001.908986532</v>
      </c>
    </row>
    <row r="343" spans="1:3">
      <c r="A343">
        <v>341</v>
      </c>
      <c r="B343">
        <v>2797816.668125969</v>
      </c>
      <c r="C343">
        <v>2733879.376888411</v>
      </c>
    </row>
    <row r="344" spans="1:3">
      <c r="A344">
        <v>342</v>
      </c>
      <c r="B344">
        <v>2796737.667996371</v>
      </c>
      <c r="C344">
        <v>2734261.26546612</v>
      </c>
    </row>
    <row r="345" spans="1:3">
      <c r="A345">
        <v>343</v>
      </c>
      <c r="B345">
        <v>2794780.50822086</v>
      </c>
      <c r="C345">
        <v>2734795.931511451</v>
      </c>
    </row>
    <row r="346" spans="1:3">
      <c r="A346">
        <v>344</v>
      </c>
      <c r="B346">
        <v>2790445.470372438</v>
      </c>
      <c r="C346">
        <v>2735436.869984575</v>
      </c>
    </row>
    <row r="347" spans="1:3">
      <c r="A347">
        <v>345</v>
      </c>
      <c r="B347">
        <v>2788368.012107853</v>
      </c>
      <c r="C347">
        <v>2735847.161138916</v>
      </c>
    </row>
    <row r="348" spans="1:3">
      <c r="A348">
        <v>346</v>
      </c>
      <c r="B348">
        <v>2783774.400592482</v>
      </c>
      <c r="C348">
        <v>2736636.466553404</v>
      </c>
    </row>
    <row r="349" spans="1:3">
      <c r="A349">
        <v>347</v>
      </c>
      <c r="B349">
        <v>2780937.60359873</v>
      </c>
      <c r="C349">
        <v>2737309.911757732</v>
      </c>
    </row>
    <row r="350" spans="1:3">
      <c r="A350">
        <v>348</v>
      </c>
      <c r="B350">
        <v>2778106.541800986</v>
      </c>
      <c r="C350">
        <v>2737770.102522537</v>
      </c>
    </row>
    <row r="351" spans="1:3">
      <c r="A351">
        <v>349</v>
      </c>
      <c r="B351">
        <v>2777958.743514443</v>
      </c>
      <c r="C351">
        <v>2738170.257398879</v>
      </c>
    </row>
    <row r="352" spans="1:3">
      <c r="A352">
        <v>350</v>
      </c>
      <c r="B352">
        <v>2774043.814808474</v>
      </c>
      <c r="C352">
        <v>2738903.640651091</v>
      </c>
    </row>
    <row r="353" spans="1:3">
      <c r="A353">
        <v>351</v>
      </c>
      <c r="B353">
        <v>2768978.342316068</v>
      </c>
      <c r="C353">
        <v>2739733.285026466</v>
      </c>
    </row>
    <row r="354" spans="1:3">
      <c r="A354">
        <v>352</v>
      </c>
      <c r="B354">
        <v>2767836.249177282</v>
      </c>
      <c r="C354">
        <v>2740269.661564698</v>
      </c>
    </row>
    <row r="355" spans="1:3">
      <c r="A355">
        <v>353</v>
      </c>
      <c r="B355">
        <v>2765743.039385519</v>
      </c>
      <c r="C355">
        <v>2740540.59997021</v>
      </c>
    </row>
    <row r="356" spans="1:3">
      <c r="A356">
        <v>354</v>
      </c>
      <c r="B356">
        <v>2765183.319809009</v>
      </c>
      <c r="C356">
        <v>2740552.860227285</v>
      </c>
    </row>
    <row r="357" spans="1:3">
      <c r="A357">
        <v>355</v>
      </c>
      <c r="B357">
        <v>2764425.761496454</v>
      </c>
      <c r="C357">
        <v>2741023.785544767</v>
      </c>
    </row>
    <row r="358" spans="1:3">
      <c r="A358">
        <v>356</v>
      </c>
      <c r="B358">
        <v>2760333.124771869</v>
      </c>
      <c r="C358">
        <v>2741810.628101538</v>
      </c>
    </row>
    <row r="359" spans="1:3">
      <c r="A359">
        <v>357</v>
      </c>
      <c r="B359">
        <v>2756941.228264038</v>
      </c>
      <c r="C359">
        <v>2742605.272466279</v>
      </c>
    </row>
    <row r="360" spans="1:3">
      <c r="A360">
        <v>358</v>
      </c>
      <c r="B360">
        <v>2751580.590300575</v>
      </c>
      <c r="C360">
        <v>2743306.645732922</v>
      </c>
    </row>
    <row r="361" spans="1:3">
      <c r="A361">
        <v>359</v>
      </c>
      <c r="B361">
        <v>2751719.755677604</v>
      </c>
      <c r="C361">
        <v>2743723.874376283</v>
      </c>
    </row>
    <row r="362" spans="1:3">
      <c r="A362">
        <v>360</v>
      </c>
      <c r="B362">
        <v>2750382.335618207</v>
      </c>
      <c r="C362">
        <v>2744202.452498775</v>
      </c>
    </row>
    <row r="363" spans="1:3">
      <c r="A363">
        <v>361</v>
      </c>
      <c r="B363">
        <v>2751039.574663012</v>
      </c>
      <c r="C363">
        <v>2744376.28380487</v>
      </c>
    </row>
    <row r="364" spans="1:3">
      <c r="A364">
        <v>362</v>
      </c>
      <c r="B364">
        <v>2750057.263253964</v>
      </c>
      <c r="C364">
        <v>2744399.153632513</v>
      </c>
    </row>
    <row r="365" spans="1:3">
      <c r="A365">
        <v>363</v>
      </c>
      <c r="B365">
        <v>2748566.471894559</v>
      </c>
      <c r="C365">
        <v>2744916.061055951</v>
      </c>
    </row>
    <row r="366" spans="1:3">
      <c r="A366">
        <v>364</v>
      </c>
      <c r="B366">
        <v>2747594.915933148</v>
      </c>
      <c r="C366">
        <v>2745308.44162307</v>
      </c>
    </row>
    <row r="367" spans="1:3">
      <c r="A367">
        <v>365</v>
      </c>
      <c r="B367">
        <v>2743065.039516292</v>
      </c>
      <c r="C367">
        <v>2746190.247371877</v>
      </c>
    </row>
    <row r="368" spans="1:3">
      <c r="A368">
        <v>366</v>
      </c>
      <c r="B368">
        <v>2741259.05498783</v>
      </c>
      <c r="C368">
        <v>2746701.479127829</v>
      </c>
    </row>
    <row r="369" spans="1:3">
      <c r="A369">
        <v>367</v>
      </c>
      <c r="B369">
        <v>2738644.072714352</v>
      </c>
      <c r="C369">
        <v>2747103.713470329</v>
      </c>
    </row>
    <row r="370" spans="1:3">
      <c r="A370">
        <v>368</v>
      </c>
      <c r="B370">
        <v>2735107.707829164</v>
      </c>
      <c r="C370">
        <v>2747720.830909742</v>
      </c>
    </row>
    <row r="371" spans="1:3">
      <c r="A371">
        <v>369</v>
      </c>
      <c r="B371">
        <v>2733270.419316611</v>
      </c>
      <c r="C371">
        <v>2748302.660482492</v>
      </c>
    </row>
    <row r="372" spans="1:3">
      <c r="A372">
        <v>370</v>
      </c>
      <c r="B372">
        <v>2730192.33616541</v>
      </c>
      <c r="C372">
        <v>2749035.808954257</v>
      </c>
    </row>
    <row r="373" spans="1:3">
      <c r="A373">
        <v>371</v>
      </c>
      <c r="B373">
        <v>2726580.393876221</v>
      </c>
      <c r="C373">
        <v>2749728.523877121</v>
      </c>
    </row>
    <row r="374" spans="1:3">
      <c r="A374">
        <v>372</v>
      </c>
      <c r="B374">
        <v>2725087.748276621</v>
      </c>
      <c r="C374">
        <v>2750156.848585086</v>
      </c>
    </row>
    <row r="375" spans="1:3">
      <c r="A375">
        <v>373</v>
      </c>
      <c r="B375">
        <v>2721366.430015834</v>
      </c>
      <c r="C375">
        <v>2750638.27965492</v>
      </c>
    </row>
    <row r="376" spans="1:3">
      <c r="A376">
        <v>374</v>
      </c>
      <c r="B376">
        <v>2718439.063597518</v>
      </c>
      <c r="C376">
        <v>2751342.034855726</v>
      </c>
    </row>
    <row r="377" spans="1:3">
      <c r="A377">
        <v>375</v>
      </c>
      <c r="B377">
        <v>2715888.418041978</v>
      </c>
      <c r="C377">
        <v>2752106.384457882</v>
      </c>
    </row>
    <row r="378" spans="1:3">
      <c r="A378">
        <v>376</v>
      </c>
      <c r="B378">
        <v>2712020.330172279</v>
      </c>
      <c r="C378">
        <v>2752704.698478726</v>
      </c>
    </row>
    <row r="379" spans="1:3">
      <c r="A379">
        <v>377</v>
      </c>
      <c r="B379">
        <v>2711680.95633189</v>
      </c>
      <c r="C379">
        <v>2752929.845398176</v>
      </c>
    </row>
    <row r="380" spans="1:3">
      <c r="A380">
        <v>378</v>
      </c>
      <c r="B380">
        <v>2712169.078192185</v>
      </c>
      <c r="C380">
        <v>2752914.84431598</v>
      </c>
    </row>
    <row r="381" spans="1:3">
      <c r="A381">
        <v>379</v>
      </c>
      <c r="B381">
        <v>2708552.781771205</v>
      </c>
      <c r="C381">
        <v>2753445.191056499</v>
      </c>
    </row>
    <row r="382" spans="1:3">
      <c r="A382">
        <v>380</v>
      </c>
      <c r="B382">
        <v>2705551.963121928</v>
      </c>
      <c r="C382">
        <v>2754194.874465811</v>
      </c>
    </row>
    <row r="383" spans="1:3">
      <c r="A383">
        <v>381</v>
      </c>
      <c r="B383">
        <v>2701765.743552513</v>
      </c>
      <c r="C383">
        <v>2754993.359080689</v>
      </c>
    </row>
    <row r="384" spans="1:3">
      <c r="A384">
        <v>382</v>
      </c>
      <c r="B384">
        <v>2700957.694933535</v>
      </c>
      <c r="C384">
        <v>2755584.489178836</v>
      </c>
    </row>
    <row r="385" spans="1:3">
      <c r="A385">
        <v>383</v>
      </c>
      <c r="B385">
        <v>2697027.418765459</v>
      </c>
      <c r="C385">
        <v>2756093.548727851</v>
      </c>
    </row>
    <row r="386" spans="1:3">
      <c r="A386">
        <v>384</v>
      </c>
      <c r="B386">
        <v>2694111.215742904</v>
      </c>
      <c r="C386">
        <v>2756602.135188349</v>
      </c>
    </row>
    <row r="387" spans="1:3">
      <c r="A387">
        <v>385</v>
      </c>
      <c r="B387">
        <v>2691880.067725222</v>
      </c>
      <c r="C387">
        <v>2756844.130464984</v>
      </c>
    </row>
    <row r="388" spans="1:3">
      <c r="A388">
        <v>386</v>
      </c>
      <c r="B388">
        <v>2692707.423189295</v>
      </c>
      <c r="C388">
        <v>2756819.365994476</v>
      </c>
    </row>
    <row r="389" spans="1:3">
      <c r="A389">
        <v>387</v>
      </c>
      <c r="B389">
        <v>2689616.461955037</v>
      </c>
      <c r="C389">
        <v>2757364.728134757</v>
      </c>
    </row>
    <row r="390" spans="1:3">
      <c r="A390">
        <v>388</v>
      </c>
      <c r="B390">
        <v>2687161.602102265</v>
      </c>
      <c r="C390">
        <v>2757781.021003886</v>
      </c>
    </row>
    <row r="391" spans="1:3">
      <c r="A391">
        <v>389</v>
      </c>
      <c r="B391">
        <v>2684001.840212098</v>
      </c>
      <c r="C391">
        <v>2758626.610069899</v>
      </c>
    </row>
    <row r="392" spans="1:3">
      <c r="A392">
        <v>390</v>
      </c>
      <c r="B392">
        <v>2681427.153129985</v>
      </c>
      <c r="C392">
        <v>2759144.187921589</v>
      </c>
    </row>
    <row r="393" spans="1:3">
      <c r="A393">
        <v>391</v>
      </c>
      <c r="B393">
        <v>2680412.949895164</v>
      </c>
      <c r="C393">
        <v>2759539.915119007</v>
      </c>
    </row>
    <row r="394" spans="1:3">
      <c r="A394">
        <v>392</v>
      </c>
      <c r="B394">
        <v>2678693.901656562</v>
      </c>
      <c r="C394">
        <v>2760102.951475978</v>
      </c>
    </row>
    <row r="395" spans="1:3">
      <c r="A395">
        <v>393</v>
      </c>
      <c r="B395">
        <v>2675437.334342537</v>
      </c>
      <c r="C395">
        <v>2760743.002015024</v>
      </c>
    </row>
    <row r="396" spans="1:3">
      <c r="A396">
        <v>394</v>
      </c>
      <c r="B396">
        <v>2672255.182930563</v>
      </c>
      <c r="C396">
        <v>2761482.598360079</v>
      </c>
    </row>
    <row r="397" spans="1:3">
      <c r="A397">
        <v>395</v>
      </c>
      <c r="B397">
        <v>2670014.377615399</v>
      </c>
      <c r="C397">
        <v>2762142.501644208</v>
      </c>
    </row>
    <row r="398" spans="1:3">
      <c r="A398">
        <v>396</v>
      </c>
      <c r="B398">
        <v>2667890.11976437</v>
      </c>
      <c r="C398">
        <v>2762589.653568756</v>
      </c>
    </row>
    <row r="399" spans="1:3">
      <c r="A399">
        <v>397</v>
      </c>
      <c r="B399">
        <v>2667687.007356341</v>
      </c>
      <c r="C399">
        <v>2762968.795830617</v>
      </c>
    </row>
    <row r="400" spans="1:3">
      <c r="A400">
        <v>398</v>
      </c>
      <c r="B400">
        <v>2664787.943704698</v>
      </c>
      <c r="C400">
        <v>2763665.836095664</v>
      </c>
    </row>
    <row r="401" spans="1:3">
      <c r="A401">
        <v>399</v>
      </c>
      <c r="B401">
        <v>2660979.794868295</v>
      </c>
      <c r="C401">
        <v>2764463.515134899</v>
      </c>
    </row>
    <row r="402" spans="1:3">
      <c r="A402">
        <v>400</v>
      </c>
      <c r="B402">
        <v>2660016.589765767</v>
      </c>
      <c r="C402">
        <v>2764974.447143061</v>
      </c>
    </row>
    <row r="403" spans="1:3">
      <c r="A403">
        <v>401</v>
      </c>
      <c r="B403">
        <v>2658503.128569298</v>
      </c>
      <c r="C403">
        <v>2765227.01358107</v>
      </c>
    </row>
    <row r="404" spans="1:3">
      <c r="A404">
        <v>402</v>
      </c>
      <c r="B404">
        <v>2658131.576186365</v>
      </c>
      <c r="C404">
        <v>2765237.625888353</v>
      </c>
    </row>
    <row r="405" spans="1:3">
      <c r="A405">
        <v>403</v>
      </c>
      <c r="B405">
        <v>2657552.871174174</v>
      </c>
      <c r="C405">
        <v>2765668.16775258</v>
      </c>
    </row>
    <row r="406" spans="1:3">
      <c r="A406">
        <v>404</v>
      </c>
      <c r="B406">
        <v>2654504.625396399</v>
      </c>
      <c r="C406">
        <v>2766408.160025675</v>
      </c>
    </row>
    <row r="407" spans="1:3">
      <c r="A407">
        <v>405</v>
      </c>
      <c r="B407">
        <v>2651925.387492</v>
      </c>
      <c r="C407">
        <v>2767165.861095614</v>
      </c>
    </row>
    <row r="408" spans="1:3">
      <c r="A408">
        <v>406</v>
      </c>
      <c r="B408">
        <v>2647933.532122045</v>
      </c>
      <c r="C408">
        <v>2767839.551467573</v>
      </c>
    </row>
    <row r="409" spans="1:3">
      <c r="A409">
        <v>407</v>
      </c>
      <c r="B409">
        <v>2647935.625126681</v>
      </c>
      <c r="C409">
        <v>2768226.856127823</v>
      </c>
    </row>
    <row r="410" spans="1:3">
      <c r="A410">
        <v>408</v>
      </c>
      <c r="B410">
        <v>2646936.180957302</v>
      </c>
      <c r="C410">
        <v>2768665.248397385</v>
      </c>
    </row>
    <row r="411" spans="1:3">
      <c r="A411">
        <v>409</v>
      </c>
      <c r="B411">
        <v>2647401.544441241</v>
      </c>
      <c r="C411">
        <v>2768816.925549719</v>
      </c>
    </row>
    <row r="412" spans="1:3">
      <c r="A412">
        <v>410</v>
      </c>
      <c r="B412">
        <v>2646713.131053942</v>
      </c>
      <c r="C412">
        <v>2768838.314271193</v>
      </c>
    </row>
    <row r="413" spans="1:3">
      <c r="A413">
        <v>411</v>
      </c>
      <c r="B413">
        <v>2645697.563452629</v>
      </c>
      <c r="C413">
        <v>2769298.309269246</v>
      </c>
    </row>
    <row r="414" spans="1:3">
      <c r="A414">
        <v>412</v>
      </c>
      <c r="B414">
        <v>2645069.121426995</v>
      </c>
      <c r="C414">
        <v>2769635.992703958</v>
      </c>
    </row>
    <row r="415" spans="1:3">
      <c r="A415">
        <v>413</v>
      </c>
      <c r="B415">
        <v>2641620.734421146</v>
      </c>
      <c r="C415">
        <v>2770481.684001781</v>
      </c>
    </row>
    <row r="416" spans="1:3">
      <c r="A416">
        <v>414</v>
      </c>
      <c r="B416">
        <v>2640116.441723387</v>
      </c>
      <c r="C416">
        <v>2770989.901726438</v>
      </c>
    </row>
    <row r="417" spans="1:3">
      <c r="A417">
        <v>415</v>
      </c>
      <c r="B417">
        <v>2638088.916571387</v>
      </c>
      <c r="C417">
        <v>2771398.240053918</v>
      </c>
    </row>
    <row r="418" spans="1:3">
      <c r="A418">
        <v>416</v>
      </c>
      <c r="B418">
        <v>2635373.080471378</v>
      </c>
      <c r="C418">
        <v>2771999.22179345</v>
      </c>
    </row>
    <row r="419" spans="1:3">
      <c r="A419">
        <v>417</v>
      </c>
      <c r="B419">
        <v>2633854.261986456</v>
      </c>
      <c r="C419">
        <v>2772569.831579545</v>
      </c>
    </row>
    <row r="420" spans="1:3">
      <c r="A420">
        <v>418</v>
      </c>
      <c r="B420">
        <v>2631456.834404676</v>
      </c>
      <c r="C420">
        <v>2773279.37824837</v>
      </c>
    </row>
    <row r="421" spans="1:3">
      <c r="A421">
        <v>419</v>
      </c>
      <c r="B421">
        <v>2628686.023011131</v>
      </c>
      <c r="C421">
        <v>2773951.017783529</v>
      </c>
    </row>
    <row r="422" spans="1:3">
      <c r="A422">
        <v>420</v>
      </c>
      <c r="B422">
        <v>2627512.085246003</v>
      </c>
      <c r="C422">
        <v>2774360.808322641</v>
      </c>
    </row>
    <row r="423" spans="1:3">
      <c r="A423">
        <v>421</v>
      </c>
      <c r="B423">
        <v>2624768.800200862</v>
      </c>
      <c r="C423">
        <v>2774811.448518899</v>
      </c>
    </row>
    <row r="424" spans="1:3">
      <c r="A424">
        <v>422</v>
      </c>
      <c r="B424">
        <v>2622514.977576701</v>
      </c>
      <c r="C424">
        <v>2775476.229752826</v>
      </c>
    </row>
    <row r="425" spans="1:3">
      <c r="A425">
        <v>423</v>
      </c>
      <c r="B425">
        <v>2620531.198357594</v>
      </c>
      <c r="C425">
        <v>2776206.885660797</v>
      </c>
    </row>
    <row r="426" spans="1:3">
      <c r="A426">
        <v>424</v>
      </c>
      <c r="B426">
        <v>2617659.52786303</v>
      </c>
      <c r="C426">
        <v>2776771.259389008</v>
      </c>
    </row>
    <row r="427" spans="1:3">
      <c r="A427">
        <v>425</v>
      </c>
      <c r="B427">
        <v>2617396.004683722</v>
      </c>
      <c r="C427">
        <v>2776976.551467389</v>
      </c>
    </row>
    <row r="428" spans="1:3">
      <c r="A428">
        <v>426</v>
      </c>
      <c r="B428">
        <v>2617728.645218228</v>
      </c>
      <c r="C428">
        <v>2776962.571307352</v>
      </c>
    </row>
    <row r="429" spans="1:3">
      <c r="A429">
        <v>427</v>
      </c>
      <c r="B429">
        <v>2615078.642787316</v>
      </c>
      <c r="C429">
        <v>2777447.497740666</v>
      </c>
    </row>
    <row r="430" spans="1:3">
      <c r="A430">
        <v>428</v>
      </c>
      <c r="B430">
        <v>2612804.925398402</v>
      </c>
      <c r="C430">
        <v>2778148.540167481</v>
      </c>
    </row>
    <row r="431" spans="1:3">
      <c r="A431">
        <v>429</v>
      </c>
      <c r="B431">
        <v>2609880.559316644</v>
      </c>
      <c r="C431">
        <v>2778910.140684917</v>
      </c>
    </row>
    <row r="432" spans="1:3">
      <c r="A432">
        <v>430</v>
      </c>
      <c r="B432">
        <v>2609199.817084899</v>
      </c>
      <c r="C432">
        <v>2779469.472708192</v>
      </c>
    </row>
    <row r="433" spans="1:3">
      <c r="A433">
        <v>431</v>
      </c>
      <c r="B433">
        <v>2606313.814561781</v>
      </c>
      <c r="C433">
        <v>2779940.749427813</v>
      </c>
    </row>
    <row r="434" spans="1:3">
      <c r="A434">
        <v>432</v>
      </c>
      <c r="B434">
        <v>2604159.883241074</v>
      </c>
      <c r="C434">
        <v>2780403.956839706</v>
      </c>
    </row>
    <row r="435" spans="1:3">
      <c r="A435">
        <v>433</v>
      </c>
      <c r="B435">
        <v>2602549.191632314</v>
      </c>
      <c r="C435">
        <v>2780618.602275411</v>
      </c>
    </row>
    <row r="436" spans="1:3">
      <c r="A436">
        <v>434</v>
      </c>
      <c r="B436">
        <v>2603145.72252526</v>
      </c>
      <c r="C436">
        <v>2780594.555291706</v>
      </c>
    </row>
    <row r="437" spans="1:3">
      <c r="A437">
        <v>435</v>
      </c>
      <c r="B437">
        <v>2600853.192990437</v>
      </c>
      <c r="C437">
        <v>2781080.826378615</v>
      </c>
    </row>
    <row r="438" spans="1:3">
      <c r="A438">
        <v>436</v>
      </c>
      <c r="B438">
        <v>2599088.056025648</v>
      </c>
      <c r="C438">
        <v>2781438.911259138</v>
      </c>
    </row>
    <row r="439" spans="1:3">
      <c r="A439">
        <v>437</v>
      </c>
      <c r="B439">
        <v>2596584.109886575</v>
      </c>
      <c r="C439">
        <v>2782248.769785901</v>
      </c>
    </row>
    <row r="440" spans="1:3">
      <c r="A440">
        <v>438</v>
      </c>
      <c r="B440">
        <v>2594552.709647881</v>
      </c>
      <c r="C440">
        <v>2782758.080935561</v>
      </c>
    </row>
    <row r="441" spans="1:3">
      <c r="A441">
        <v>439</v>
      </c>
      <c r="B441">
        <v>2593732.249908941</v>
      </c>
      <c r="C441">
        <v>2783131.415783683</v>
      </c>
    </row>
    <row r="442" spans="1:3">
      <c r="A442">
        <v>440</v>
      </c>
      <c r="B442">
        <v>2592372.872370017</v>
      </c>
      <c r="C442">
        <v>2783668.59174179</v>
      </c>
    </row>
    <row r="443" spans="1:3">
      <c r="A443">
        <v>441</v>
      </c>
      <c r="B443">
        <v>2589894.329654573</v>
      </c>
      <c r="C443">
        <v>2784269.400826012</v>
      </c>
    </row>
    <row r="444" spans="1:3">
      <c r="A444">
        <v>442</v>
      </c>
      <c r="B444">
        <v>2587391.010506396</v>
      </c>
      <c r="C444">
        <v>2784976.707019414</v>
      </c>
    </row>
    <row r="445" spans="1:3">
      <c r="A445">
        <v>443</v>
      </c>
      <c r="B445">
        <v>2585597.411245373</v>
      </c>
      <c r="C445">
        <v>2785608.505264903</v>
      </c>
    </row>
    <row r="446" spans="1:3">
      <c r="A446">
        <v>444</v>
      </c>
      <c r="B446">
        <v>2583975.433260306</v>
      </c>
      <c r="C446">
        <v>2786026.121822509</v>
      </c>
    </row>
    <row r="447" spans="1:3">
      <c r="A447">
        <v>445</v>
      </c>
      <c r="B447">
        <v>2583806.59825734</v>
      </c>
      <c r="C447">
        <v>2786370.925750833</v>
      </c>
    </row>
    <row r="448" spans="1:3">
      <c r="A448">
        <v>446</v>
      </c>
      <c r="B448">
        <v>2581601.718931084</v>
      </c>
      <c r="C448">
        <v>2787018.430575062</v>
      </c>
    </row>
    <row r="449" spans="1:3">
      <c r="A449">
        <v>447</v>
      </c>
      <c r="B449">
        <v>2578602.99774742</v>
      </c>
      <c r="C449">
        <v>2787777.943207564</v>
      </c>
    </row>
    <row r="450" spans="1:3">
      <c r="A450">
        <v>448</v>
      </c>
      <c r="B450">
        <v>2577798.97355371</v>
      </c>
      <c r="C450">
        <v>2788256.22484549</v>
      </c>
    </row>
    <row r="451" spans="1:3">
      <c r="A451">
        <v>449</v>
      </c>
      <c r="B451">
        <v>2576674.92040778</v>
      </c>
      <c r="C451">
        <v>2788483.558893074</v>
      </c>
    </row>
    <row r="452" spans="1:3">
      <c r="A452">
        <v>450</v>
      </c>
      <c r="B452">
        <v>2576424.097590209</v>
      </c>
      <c r="C452">
        <v>2788491.618977397</v>
      </c>
    </row>
    <row r="453" spans="1:3">
      <c r="A453">
        <v>451</v>
      </c>
      <c r="B453">
        <v>2575991.883452593</v>
      </c>
      <c r="C453">
        <v>2788876.446557237</v>
      </c>
    </row>
    <row r="454" spans="1:3">
      <c r="A454">
        <v>452</v>
      </c>
      <c r="B454">
        <v>2573636.720458648</v>
      </c>
      <c r="C454">
        <v>2789562.756534468</v>
      </c>
    </row>
    <row r="455" spans="1:3">
      <c r="A455">
        <v>453</v>
      </c>
      <c r="B455">
        <v>2571600.850235209</v>
      </c>
      <c r="C455">
        <v>2790280.637283697</v>
      </c>
    </row>
    <row r="456" spans="1:3">
      <c r="A456">
        <v>454</v>
      </c>
      <c r="B456">
        <v>2568502.63833497</v>
      </c>
      <c r="C456">
        <v>2790914.482982236</v>
      </c>
    </row>
    <row r="457" spans="1:3">
      <c r="A457">
        <v>455</v>
      </c>
      <c r="B457">
        <v>2568454.10607119</v>
      </c>
      <c r="C457">
        <v>2791267.442438616</v>
      </c>
    </row>
    <row r="458" spans="1:3">
      <c r="A458">
        <v>456</v>
      </c>
      <c r="B458">
        <v>2567705.940284618</v>
      </c>
      <c r="C458">
        <v>2791658.047873804</v>
      </c>
    </row>
    <row r="459" spans="1:3">
      <c r="A459">
        <v>457</v>
      </c>
      <c r="B459">
        <v>2568060.524883675</v>
      </c>
      <c r="C459">
        <v>2791786.485890764</v>
      </c>
    </row>
    <row r="460" spans="1:3">
      <c r="A460">
        <v>458</v>
      </c>
      <c r="B460">
        <v>2567563.965088585</v>
      </c>
      <c r="C460">
        <v>2791804.563303378</v>
      </c>
    </row>
    <row r="461" spans="1:3">
      <c r="A461">
        <v>459</v>
      </c>
      <c r="B461">
        <v>2566890.433048802</v>
      </c>
      <c r="C461">
        <v>2792199.31684098</v>
      </c>
    </row>
    <row r="462" spans="1:3">
      <c r="A462">
        <v>460</v>
      </c>
      <c r="B462">
        <v>2566505.681029032</v>
      </c>
      <c r="C462">
        <v>2792476.70988914</v>
      </c>
    </row>
    <row r="463" spans="1:3">
      <c r="A463">
        <v>461</v>
      </c>
      <c r="B463">
        <v>2566244.139000729</v>
      </c>
      <c r="C463">
        <v>2792490.014870842</v>
      </c>
    </row>
    <row r="464" spans="1:3">
      <c r="A464">
        <v>462</v>
      </c>
      <c r="B464">
        <v>2563809.363829959</v>
      </c>
      <c r="C464">
        <v>2793296.397198112</v>
      </c>
    </row>
    <row r="465" spans="1:3">
      <c r="A465">
        <v>463</v>
      </c>
      <c r="B465">
        <v>2562520.446197323</v>
      </c>
      <c r="C465">
        <v>2793582.330155191</v>
      </c>
    </row>
    <row r="466" spans="1:3">
      <c r="A466">
        <v>464</v>
      </c>
      <c r="B466">
        <v>2562465.419289639</v>
      </c>
      <c r="C466">
        <v>2793584.046478426</v>
      </c>
    </row>
    <row r="467" spans="1:3">
      <c r="A467">
        <v>465</v>
      </c>
      <c r="B467">
        <v>2560028.020510986</v>
      </c>
      <c r="C467">
        <v>2794208.250123457</v>
      </c>
    </row>
    <row r="468" spans="1:3">
      <c r="A468">
        <v>466</v>
      </c>
      <c r="B468">
        <v>2558757.683613693</v>
      </c>
      <c r="C468">
        <v>2794750.305605316</v>
      </c>
    </row>
    <row r="469" spans="1:3">
      <c r="A469">
        <v>467</v>
      </c>
      <c r="B469">
        <v>2556790.550663887</v>
      </c>
      <c r="C469">
        <v>2795433.567622901</v>
      </c>
    </row>
    <row r="470" spans="1:3">
      <c r="A470">
        <v>468</v>
      </c>
      <c r="B470">
        <v>2554782.152938966</v>
      </c>
      <c r="C470">
        <v>2796082.17283521</v>
      </c>
    </row>
    <row r="471" spans="1:3">
      <c r="A471">
        <v>469</v>
      </c>
      <c r="B471">
        <v>2552657.959426719</v>
      </c>
      <c r="C471">
        <v>2796498.703630413</v>
      </c>
    </row>
    <row r="472" spans="1:3">
      <c r="A472">
        <v>470</v>
      </c>
      <c r="B472">
        <v>2550803.312262935</v>
      </c>
      <c r="C472">
        <v>2797130.213396158</v>
      </c>
    </row>
    <row r="473" spans="1:3">
      <c r="A473">
        <v>471</v>
      </c>
      <c r="B473">
        <v>2549123.665950279</v>
      </c>
      <c r="C473">
        <v>2797841.824510068</v>
      </c>
    </row>
    <row r="474" spans="1:3">
      <c r="A474">
        <v>472</v>
      </c>
      <c r="B474">
        <v>2546853.222898478</v>
      </c>
      <c r="C474">
        <v>2798382.473537677</v>
      </c>
    </row>
    <row r="475" spans="1:3">
      <c r="A475">
        <v>473</v>
      </c>
      <c r="B475">
        <v>2546609.782943396</v>
      </c>
      <c r="C475">
        <v>2798577.986436843</v>
      </c>
    </row>
    <row r="476" spans="1:3">
      <c r="A476">
        <v>474</v>
      </c>
      <c r="B476">
        <v>2546842.125101089</v>
      </c>
      <c r="C476">
        <v>2798565.508796217</v>
      </c>
    </row>
    <row r="477" spans="1:3">
      <c r="A477">
        <v>475</v>
      </c>
      <c r="B477">
        <v>2544780.902955119</v>
      </c>
      <c r="C477">
        <v>2799014.100120876</v>
      </c>
    </row>
    <row r="478" spans="1:3">
      <c r="A478">
        <v>476</v>
      </c>
      <c r="B478">
        <v>2542930.117958344</v>
      </c>
      <c r="C478">
        <v>2799678.585024306</v>
      </c>
    </row>
    <row r="479" spans="1:3">
      <c r="A479">
        <v>477</v>
      </c>
      <c r="B479">
        <v>2540530.198133565</v>
      </c>
      <c r="C479">
        <v>2800409.571314992</v>
      </c>
    </row>
    <row r="480" spans="1:3">
      <c r="A480">
        <v>478</v>
      </c>
      <c r="B480">
        <v>2539913.019793532</v>
      </c>
      <c r="C480">
        <v>2800944.280309056</v>
      </c>
    </row>
    <row r="481" spans="1:3">
      <c r="A481">
        <v>479</v>
      </c>
      <c r="B481">
        <v>2537719.263662811</v>
      </c>
      <c r="C481">
        <v>2801365.703965208</v>
      </c>
    </row>
    <row r="482" spans="1:3">
      <c r="A482">
        <v>480</v>
      </c>
      <c r="B482">
        <v>2536085.252517968</v>
      </c>
      <c r="C482">
        <v>2801772.539047355</v>
      </c>
    </row>
    <row r="483" spans="1:3">
      <c r="A483">
        <v>481</v>
      </c>
      <c r="B483">
        <v>2534897.232779856</v>
      </c>
      <c r="C483">
        <v>2801951.807183419</v>
      </c>
    </row>
    <row r="484" spans="1:3">
      <c r="A484">
        <v>482</v>
      </c>
      <c r="B484">
        <v>2535341.06396134</v>
      </c>
      <c r="C484">
        <v>2801930.238577777</v>
      </c>
    </row>
    <row r="485" spans="1:3">
      <c r="A485">
        <v>483</v>
      </c>
      <c r="B485">
        <v>2533600.217500181</v>
      </c>
      <c r="C485">
        <v>2802343.792715096</v>
      </c>
    </row>
    <row r="486" spans="1:3">
      <c r="A486">
        <v>484</v>
      </c>
      <c r="B486">
        <v>2532323.486297388</v>
      </c>
      <c r="C486">
        <v>2802631.920063602</v>
      </c>
    </row>
    <row r="487" spans="1:3">
      <c r="A487">
        <v>485</v>
      </c>
      <c r="B487">
        <v>2532551.138588091</v>
      </c>
      <c r="C487">
        <v>2802619.333926892</v>
      </c>
    </row>
    <row r="488" spans="1:3">
      <c r="A488">
        <v>486</v>
      </c>
      <c r="B488">
        <v>2530111.819253667</v>
      </c>
      <c r="C488">
        <v>2803417.071074354</v>
      </c>
    </row>
    <row r="489" spans="1:3">
      <c r="A489">
        <v>487</v>
      </c>
      <c r="B489">
        <v>2529354.172948224</v>
      </c>
      <c r="C489">
        <v>2803749.387294501</v>
      </c>
    </row>
    <row r="490" spans="1:3">
      <c r="A490">
        <v>488</v>
      </c>
      <c r="B490">
        <v>2529146.223587763</v>
      </c>
      <c r="C490">
        <v>2803937.542886867</v>
      </c>
    </row>
    <row r="491" spans="1:3">
      <c r="A491">
        <v>489</v>
      </c>
      <c r="B491">
        <v>2529508.504603501</v>
      </c>
      <c r="C491">
        <v>2803928.488254421</v>
      </c>
    </row>
    <row r="492" spans="1:3">
      <c r="A492">
        <v>490</v>
      </c>
      <c r="B492">
        <v>2527317.287926097</v>
      </c>
      <c r="C492">
        <v>2804573.707544254</v>
      </c>
    </row>
    <row r="493" spans="1:3">
      <c r="A493">
        <v>491</v>
      </c>
      <c r="B493">
        <v>2525284.369285963</v>
      </c>
      <c r="C493">
        <v>2805225.698324122</v>
      </c>
    </row>
    <row r="494" spans="1:3">
      <c r="A494">
        <v>492</v>
      </c>
      <c r="B494">
        <v>2523501.012008285</v>
      </c>
      <c r="C494">
        <v>2805843.573911228</v>
      </c>
    </row>
    <row r="495" spans="1:3">
      <c r="A495">
        <v>493</v>
      </c>
      <c r="B495">
        <v>2523363.6555874</v>
      </c>
      <c r="C495">
        <v>2806151.381595291</v>
      </c>
    </row>
    <row r="496" spans="1:3">
      <c r="A496">
        <v>494</v>
      </c>
      <c r="B496">
        <v>2521603.682012597</v>
      </c>
      <c r="C496">
        <v>2806742.29520838</v>
      </c>
    </row>
    <row r="497" spans="1:3">
      <c r="A497">
        <v>495</v>
      </c>
      <c r="B497">
        <v>2519056.293930371</v>
      </c>
      <c r="C497">
        <v>2807470.094860332</v>
      </c>
    </row>
    <row r="498" spans="1:3">
      <c r="A498">
        <v>496</v>
      </c>
      <c r="B498">
        <v>2518255.5828978</v>
      </c>
      <c r="C498">
        <v>2807939.377430761</v>
      </c>
    </row>
    <row r="499" spans="1:3">
      <c r="A499">
        <v>497</v>
      </c>
      <c r="B499">
        <v>2517347.835346009</v>
      </c>
      <c r="C499">
        <v>2808148.90623192</v>
      </c>
    </row>
    <row r="500" spans="1:3">
      <c r="A500">
        <v>498</v>
      </c>
      <c r="B500">
        <v>2517183.274771726</v>
      </c>
      <c r="C500">
        <v>2808152.232713219</v>
      </c>
    </row>
    <row r="501" spans="1:3">
      <c r="A501">
        <v>499</v>
      </c>
      <c r="B501">
        <v>2516766.635677013</v>
      </c>
      <c r="C501">
        <v>2808514.503022797</v>
      </c>
    </row>
    <row r="502" spans="1:3">
      <c r="A502">
        <v>500</v>
      </c>
      <c r="B502">
        <v>2514781.569508574</v>
      </c>
      <c r="C502">
        <v>2809161.691829165</v>
      </c>
    </row>
    <row r="503" spans="1:3">
      <c r="A503">
        <v>501</v>
      </c>
      <c r="B503">
        <v>2513004.719662891</v>
      </c>
      <c r="C503">
        <v>2809856.893647912</v>
      </c>
    </row>
    <row r="504" spans="1:3">
      <c r="A504">
        <v>502</v>
      </c>
      <c r="B504">
        <v>2510445.582138709</v>
      </c>
      <c r="C504">
        <v>2810448.57136217</v>
      </c>
    </row>
    <row r="505" spans="1:3">
      <c r="A505">
        <v>503</v>
      </c>
      <c r="B505">
        <v>2510331.677115375</v>
      </c>
      <c r="C505">
        <v>2810775.898895361</v>
      </c>
    </row>
    <row r="506" spans="1:3">
      <c r="A506">
        <v>504</v>
      </c>
      <c r="B506">
        <v>2509731.892629457</v>
      </c>
      <c r="C506">
        <v>2811118.624418934</v>
      </c>
    </row>
    <row r="507" spans="1:3">
      <c r="A507">
        <v>505</v>
      </c>
      <c r="B507">
        <v>2510000.589271651</v>
      </c>
      <c r="C507">
        <v>2811229.06541572</v>
      </c>
    </row>
    <row r="508" spans="1:3">
      <c r="A508">
        <v>506</v>
      </c>
      <c r="B508">
        <v>2509641.697430237</v>
      </c>
      <c r="C508">
        <v>2811239.278569577</v>
      </c>
    </row>
    <row r="509" spans="1:3">
      <c r="A509">
        <v>507</v>
      </c>
      <c r="B509">
        <v>2509204.127366319</v>
      </c>
      <c r="C509">
        <v>2811565.754630742</v>
      </c>
    </row>
    <row r="510" spans="1:3">
      <c r="A510">
        <v>508</v>
      </c>
      <c r="B510">
        <v>2508978.399879342</v>
      </c>
      <c r="C510">
        <v>2811781.10511223</v>
      </c>
    </row>
    <row r="511" spans="1:3">
      <c r="A511">
        <v>509</v>
      </c>
      <c r="B511">
        <v>2508801.423140787</v>
      </c>
      <c r="C511">
        <v>2811783.765633791</v>
      </c>
    </row>
    <row r="512" spans="1:3">
      <c r="A512">
        <v>510</v>
      </c>
      <c r="B512">
        <v>2506738.605688989</v>
      </c>
      <c r="C512">
        <v>2812536.702440259</v>
      </c>
    </row>
    <row r="513" spans="1:3">
      <c r="A513">
        <v>511</v>
      </c>
      <c r="B513">
        <v>2505629.829850333</v>
      </c>
      <c r="C513">
        <v>2812808.610655895</v>
      </c>
    </row>
    <row r="514" spans="1:3">
      <c r="A514">
        <v>512</v>
      </c>
      <c r="B514">
        <v>2505756.301628402</v>
      </c>
      <c r="C514">
        <v>2812795.897022462</v>
      </c>
    </row>
    <row r="515" spans="1:3">
      <c r="A515">
        <v>513</v>
      </c>
      <c r="B515">
        <v>2503954.161950267</v>
      </c>
      <c r="C515">
        <v>2813235.65809962</v>
      </c>
    </row>
    <row r="516" spans="1:3">
      <c r="A516">
        <v>514</v>
      </c>
      <c r="B516">
        <v>2502721.199200084</v>
      </c>
      <c r="C516">
        <v>2813757.252699977</v>
      </c>
    </row>
    <row r="517" spans="1:3">
      <c r="A517">
        <v>515</v>
      </c>
      <c r="B517">
        <v>2501191.416088174</v>
      </c>
      <c r="C517">
        <v>2814345.710931908</v>
      </c>
    </row>
    <row r="518" spans="1:3">
      <c r="A518">
        <v>516</v>
      </c>
      <c r="B518">
        <v>2499635.059791349</v>
      </c>
      <c r="C518">
        <v>2814899.302345021</v>
      </c>
    </row>
    <row r="519" spans="1:3">
      <c r="A519">
        <v>517</v>
      </c>
      <c r="B519">
        <v>2498067.740110286</v>
      </c>
      <c r="C519">
        <v>2815214.382913551</v>
      </c>
    </row>
    <row r="520" spans="1:3">
      <c r="A520">
        <v>518</v>
      </c>
      <c r="B520">
        <v>2497869.676953847</v>
      </c>
      <c r="C520">
        <v>2815230.392549121</v>
      </c>
    </row>
    <row r="521" spans="1:3">
      <c r="A521">
        <v>519</v>
      </c>
      <c r="B521">
        <v>2496217.616886017</v>
      </c>
      <c r="C521">
        <v>2815951.399932408</v>
      </c>
    </row>
    <row r="522" spans="1:3">
      <c r="A522">
        <v>520</v>
      </c>
      <c r="B522">
        <v>2494443.476163255</v>
      </c>
      <c r="C522">
        <v>2816417.936526481</v>
      </c>
    </row>
    <row r="523" spans="1:3">
      <c r="A523">
        <v>521</v>
      </c>
      <c r="B523">
        <v>2494257.886363838</v>
      </c>
      <c r="C523">
        <v>2816585.732388346</v>
      </c>
    </row>
    <row r="524" spans="1:3">
      <c r="A524">
        <v>522</v>
      </c>
      <c r="B524">
        <v>2494418.929286226</v>
      </c>
      <c r="C524">
        <v>2816574.862298102</v>
      </c>
    </row>
    <row r="525" spans="1:3">
      <c r="A525">
        <v>523</v>
      </c>
      <c r="B525">
        <v>2492844.628728649</v>
      </c>
      <c r="C525">
        <v>2816940.918936091</v>
      </c>
    </row>
    <row r="526" spans="1:3">
      <c r="A526">
        <v>524</v>
      </c>
      <c r="B526">
        <v>2491339.665951735</v>
      </c>
      <c r="C526">
        <v>2817534.27547671</v>
      </c>
    </row>
    <row r="527" spans="1:3">
      <c r="A527">
        <v>525</v>
      </c>
      <c r="B527">
        <v>2489263.142187036</v>
      </c>
      <c r="C527">
        <v>2818221.007972375</v>
      </c>
    </row>
    <row r="528" spans="1:3">
      <c r="A528">
        <v>526</v>
      </c>
      <c r="B528">
        <v>2488639.208766683</v>
      </c>
      <c r="C528">
        <v>2818746.567615949</v>
      </c>
    </row>
    <row r="529" spans="1:3">
      <c r="A529">
        <v>527</v>
      </c>
      <c r="B529">
        <v>2486950.835540468</v>
      </c>
      <c r="C529">
        <v>2819097.051692361</v>
      </c>
    </row>
    <row r="530" spans="1:3">
      <c r="A530">
        <v>528</v>
      </c>
      <c r="B530">
        <v>2485688.519150549</v>
      </c>
      <c r="C530">
        <v>2819434.294451884</v>
      </c>
    </row>
    <row r="531" spans="1:3">
      <c r="A531">
        <v>529</v>
      </c>
      <c r="B531">
        <v>2484813.744434612</v>
      </c>
      <c r="C531">
        <v>2819565.661310775</v>
      </c>
    </row>
    <row r="532" spans="1:3">
      <c r="A532">
        <v>530</v>
      </c>
      <c r="B532">
        <v>2485146.251598025</v>
      </c>
      <c r="C532">
        <v>2819549.325730131</v>
      </c>
    </row>
    <row r="533" spans="1:3">
      <c r="A533">
        <v>531</v>
      </c>
      <c r="B533">
        <v>2483775.46350153</v>
      </c>
      <c r="C533">
        <v>2819877.487785983</v>
      </c>
    </row>
    <row r="534" spans="1:3">
      <c r="A534">
        <v>532</v>
      </c>
      <c r="B534">
        <v>2483940.036263369</v>
      </c>
      <c r="C534">
        <v>2819865.800262672</v>
      </c>
    </row>
    <row r="535" spans="1:3">
      <c r="A535">
        <v>533</v>
      </c>
      <c r="B535">
        <v>2482818.635673358</v>
      </c>
      <c r="C535">
        <v>2820088.095331724</v>
      </c>
    </row>
    <row r="536" spans="1:3">
      <c r="A536">
        <v>534</v>
      </c>
      <c r="B536">
        <v>2482610.805951559</v>
      </c>
      <c r="C536">
        <v>2820114.151737421</v>
      </c>
    </row>
    <row r="537" spans="1:3">
      <c r="A537">
        <v>535</v>
      </c>
      <c r="B537">
        <v>2480938.190794535</v>
      </c>
      <c r="C537">
        <v>2820810.53796249</v>
      </c>
    </row>
    <row r="538" spans="1:3">
      <c r="A538">
        <v>536</v>
      </c>
      <c r="B538">
        <v>2480028.009467117</v>
      </c>
      <c r="C538">
        <v>2820952.267066311</v>
      </c>
    </row>
    <row r="539" spans="1:3">
      <c r="A539">
        <v>537</v>
      </c>
      <c r="B539">
        <v>2479935.11511803</v>
      </c>
      <c r="C539">
        <v>2820960.264811035</v>
      </c>
    </row>
    <row r="540" spans="1:3">
      <c r="A540">
        <v>538</v>
      </c>
      <c r="B540">
        <v>2479365.563273544</v>
      </c>
      <c r="C540">
        <v>2821341.890927813</v>
      </c>
    </row>
    <row r="541" spans="1:3">
      <c r="A541">
        <v>539</v>
      </c>
      <c r="B541">
        <v>2477834.415702167</v>
      </c>
      <c r="C541">
        <v>2821815.206332672</v>
      </c>
    </row>
    <row r="542" spans="1:3">
      <c r="A542">
        <v>540</v>
      </c>
      <c r="B542">
        <v>2476201.636066702</v>
      </c>
      <c r="C542">
        <v>2822358.693177646</v>
      </c>
    </row>
    <row r="543" spans="1:3">
      <c r="A543">
        <v>541</v>
      </c>
      <c r="B543">
        <v>2474782.296639858</v>
      </c>
      <c r="C543">
        <v>2822868.472090379</v>
      </c>
    </row>
    <row r="544" spans="1:3">
      <c r="A544">
        <v>542</v>
      </c>
      <c r="B544">
        <v>2474714.840220456</v>
      </c>
      <c r="C544">
        <v>2823112.542158381</v>
      </c>
    </row>
    <row r="545" spans="1:3">
      <c r="A545">
        <v>543</v>
      </c>
      <c r="B545">
        <v>2474405.767700358</v>
      </c>
      <c r="C545">
        <v>2823130.668934446</v>
      </c>
    </row>
    <row r="546" spans="1:3">
      <c r="A546">
        <v>544</v>
      </c>
      <c r="B546">
        <v>2472628.676095921</v>
      </c>
      <c r="C546">
        <v>2823786.634680797</v>
      </c>
    </row>
    <row r="547" spans="1:3">
      <c r="A547">
        <v>545</v>
      </c>
      <c r="B547">
        <v>2472717.828680769</v>
      </c>
      <c r="C547">
        <v>2824021.762770505</v>
      </c>
    </row>
    <row r="548" spans="1:3">
      <c r="A548">
        <v>546</v>
      </c>
      <c r="B548">
        <v>2472598.065438469</v>
      </c>
      <c r="C548">
        <v>2824013.964723986</v>
      </c>
    </row>
    <row r="549" spans="1:3">
      <c r="A549">
        <v>547</v>
      </c>
      <c r="B549">
        <v>2472122.086466292</v>
      </c>
      <c r="C549">
        <v>2824169.491095218</v>
      </c>
    </row>
    <row r="550" spans="1:3">
      <c r="A550">
        <v>548</v>
      </c>
      <c r="B550">
        <v>2472326.043181861</v>
      </c>
      <c r="C550">
        <v>2824173.621631697</v>
      </c>
    </row>
    <row r="551" spans="1:3">
      <c r="A551">
        <v>549</v>
      </c>
      <c r="B551">
        <v>2470674.739342102</v>
      </c>
      <c r="C551">
        <v>2824709.538708953</v>
      </c>
    </row>
    <row r="552" spans="1:3">
      <c r="A552">
        <v>550</v>
      </c>
      <c r="B552">
        <v>2468346.413133059</v>
      </c>
      <c r="C552">
        <v>2825384.818557215</v>
      </c>
    </row>
    <row r="553" spans="1:3">
      <c r="A553">
        <v>551</v>
      </c>
      <c r="B553">
        <v>2468072.381556021</v>
      </c>
      <c r="C553">
        <v>2825701.023804112</v>
      </c>
    </row>
    <row r="554" spans="1:3">
      <c r="A554">
        <v>552</v>
      </c>
      <c r="B554">
        <v>2467906.800918598</v>
      </c>
      <c r="C554">
        <v>2825702.142494138</v>
      </c>
    </row>
    <row r="555" spans="1:3">
      <c r="A555">
        <v>553</v>
      </c>
      <c r="B555">
        <v>2467611.638402096</v>
      </c>
      <c r="C555">
        <v>2826012.540356556</v>
      </c>
    </row>
    <row r="556" spans="1:3">
      <c r="A556">
        <v>554</v>
      </c>
      <c r="B556">
        <v>2467419.389018312</v>
      </c>
      <c r="C556">
        <v>2825988.150105586</v>
      </c>
    </row>
    <row r="557" spans="1:3">
      <c r="A557">
        <v>555</v>
      </c>
      <c r="B557">
        <v>2467070.838612419</v>
      </c>
      <c r="C557">
        <v>2826220.095163241</v>
      </c>
    </row>
    <row r="558" spans="1:3">
      <c r="A558">
        <v>556</v>
      </c>
      <c r="B558">
        <v>2467003.073734584</v>
      </c>
      <c r="C558">
        <v>2826206.771753574</v>
      </c>
    </row>
    <row r="559" spans="1:3">
      <c r="A559">
        <v>557</v>
      </c>
      <c r="B559">
        <v>2466514.334997956</v>
      </c>
      <c r="C559">
        <v>2826485.168233615</v>
      </c>
    </row>
    <row r="560" spans="1:3">
      <c r="A560">
        <v>558</v>
      </c>
      <c r="B560">
        <v>2466780.38726222</v>
      </c>
      <c r="C560">
        <v>2826469.380336748</v>
      </c>
    </row>
    <row r="561" spans="1:3">
      <c r="A561">
        <v>559</v>
      </c>
      <c r="B561">
        <v>2464587.724553036</v>
      </c>
      <c r="C561">
        <v>2827136.035667443</v>
      </c>
    </row>
    <row r="562" spans="1:3">
      <c r="A562">
        <v>560</v>
      </c>
      <c r="B562">
        <v>2464332.485130087</v>
      </c>
      <c r="C562">
        <v>2827374.569484963</v>
      </c>
    </row>
    <row r="563" spans="1:3">
      <c r="A563">
        <v>561</v>
      </c>
      <c r="B563">
        <v>2464256.713353458</v>
      </c>
      <c r="C563">
        <v>2827171.600735493</v>
      </c>
    </row>
    <row r="564" spans="1:3">
      <c r="A564">
        <v>562</v>
      </c>
      <c r="B564">
        <v>2464536.603607956</v>
      </c>
      <c r="C564">
        <v>2827181.971332795</v>
      </c>
    </row>
    <row r="565" spans="1:3">
      <c r="A565">
        <v>563</v>
      </c>
      <c r="B565">
        <v>2464326.643245833</v>
      </c>
      <c r="C565">
        <v>2827143.84724725</v>
      </c>
    </row>
    <row r="566" spans="1:3">
      <c r="A566">
        <v>564</v>
      </c>
      <c r="B566">
        <v>2462974.20939789</v>
      </c>
      <c r="C566">
        <v>2827618.462047039</v>
      </c>
    </row>
    <row r="567" spans="1:3">
      <c r="A567">
        <v>565</v>
      </c>
      <c r="B567">
        <v>2461862.027831018</v>
      </c>
      <c r="C567">
        <v>2828078.463494259</v>
      </c>
    </row>
    <row r="568" spans="1:3">
      <c r="A568">
        <v>566</v>
      </c>
      <c r="B568">
        <v>2460801.933787272</v>
      </c>
      <c r="C568">
        <v>2828481.143074994</v>
      </c>
    </row>
    <row r="569" spans="1:3">
      <c r="A569">
        <v>567</v>
      </c>
      <c r="B569">
        <v>2460515.881698779</v>
      </c>
      <c r="C569">
        <v>2828492.880043275</v>
      </c>
    </row>
    <row r="570" spans="1:3">
      <c r="A570">
        <v>568</v>
      </c>
      <c r="B570">
        <v>2459930.903532518</v>
      </c>
      <c r="C570">
        <v>2828604.988946651</v>
      </c>
    </row>
    <row r="571" spans="1:3">
      <c r="A571">
        <v>569</v>
      </c>
      <c r="B571">
        <v>2460074.87759318</v>
      </c>
      <c r="C571">
        <v>2828595.505624318</v>
      </c>
    </row>
    <row r="572" spans="1:3">
      <c r="A572">
        <v>570</v>
      </c>
      <c r="B572">
        <v>2458493.38057738</v>
      </c>
      <c r="C572">
        <v>2828904.285770831</v>
      </c>
    </row>
    <row r="573" spans="1:3">
      <c r="A573">
        <v>571</v>
      </c>
      <c r="B573">
        <v>2458332.384576437</v>
      </c>
      <c r="C573">
        <v>2829012.098822259</v>
      </c>
    </row>
    <row r="574" spans="1:3">
      <c r="A574">
        <v>572</v>
      </c>
      <c r="B574">
        <v>2458156.946613388</v>
      </c>
      <c r="C574">
        <v>2829003.999413055</v>
      </c>
    </row>
    <row r="575" spans="1:3">
      <c r="A575">
        <v>573</v>
      </c>
      <c r="B575">
        <v>2457198.308280651</v>
      </c>
      <c r="C575">
        <v>2829358.258741508</v>
      </c>
    </row>
    <row r="576" spans="1:3">
      <c r="A576">
        <v>574</v>
      </c>
      <c r="B576">
        <v>2457402.899607091</v>
      </c>
      <c r="C576">
        <v>2829413.95794325</v>
      </c>
    </row>
    <row r="577" spans="1:3">
      <c r="A577">
        <v>575</v>
      </c>
      <c r="B577">
        <v>2455881.893218866</v>
      </c>
      <c r="C577">
        <v>2829875.338806489</v>
      </c>
    </row>
    <row r="578" spans="1:3">
      <c r="A578">
        <v>576</v>
      </c>
      <c r="B578">
        <v>2456082.849347212</v>
      </c>
      <c r="C578">
        <v>2829870.94533067</v>
      </c>
    </row>
    <row r="579" spans="1:3">
      <c r="A579">
        <v>577</v>
      </c>
      <c r="B579">
        <v>2454893.709738314</v>
      </c>
      <c r="C579">
        <v>2830298.150589649</v>
      </c>
    </row>
    <row r="580" spans="1:3">
      <c r="A580">
        <v>578</v>
      </c>
      <c r="B580">
        <v>2455122.388002342</v>
      </c>
      <c r="C580">
        <v>2830282.207334186</v>
      </c>
    </row>
    <row r="581" spans="1:3">
      <c r="A581">
        <v>579</v>
      </c>
      <c r="B581">
        <v>2453924.981667352</v>
      </c>
      <c r="C581">
        <v>2830414.618972594</v>
      </c>
    </row>
    <row r="582" spans="1:3">
      <c r="A582">
        <v>580</v>
      </c>
      <c r="B582">
        <v>2453755.989924174</v>
      </c>
      <c r="C582">
        <v>2830472.270010356</v>
      </c>
    </row>
    <row r="583" spans="1:3">
      <c r="A583">
        <v>581</v>
      </c>
      <c r="B583">
        <v>2453694.479982856</v>
      </c>
      <c r="C583">
        <v>2830388.119733814</v>
      </c>
    </row>
    <row r="584" spans="1:3">
      <c r="A584">
        <v>582</v>
      </c>
      <c r="B584">
        <v>2453786.527333296</v>
      </c>
      <c r="C584">
        <v>2830441.200398206</v>
      </c>
    </row>
    <row r="585" spans="1:3">
      <c r="A585">
        <v>583</v>
      </c>
      <c r="B585">
        <v>2453050.65258696</v>
      </c>
      <c r="C585">
        <v>2830515.629466074</v>
      </c>
    </row>
    <row r="586" spans="1:3">
      <c r="A586">
        <v>584</v>
      </c>
      <c r="B586">
        <v>2453086.145464182</v>
      </c>
      <c r="C586">
        <v>2830491.595973134</v>
      </c>
    </row>
    <row r="587" spans="1:3">
      <c r="A587">
        <v>585</v>
      </c>
      <c r="B587">
        <v>2452482.424770864</v>
      </c>
      <c r="C587">
        <v>2830673.000801117</v>
      </c>
    </row>
    <row r="588" spans="1:3">
      <c r="A588">
        <v>586</v>
      </c>
      <c r="B588">
        <v>2453379.951381293</v>
      </c>
      <c r="C588">
        <v>2830426.017282902</v>
      </c>
    </row>
    <row r="589" spans="1:3">
      <c r="A589">
        <v>587</v>
      </c>
      <c r="B589">
        <v>2452112.20273297</v>
      </c>
      <c r="C589">
        <v>2830604.491005662</v>
      </c>
    </row>
    <row r="590" spans="1:3">
      <c r="A590">
        <v>588</v>
      </c>
      <c r="B590">
        <v>2453002.269319382</v>
      </c>
      <c r="C590">
        <v>2830585.768493887</v>
      </c>
    </row>
    <row r="591" spans="1:3">
      <c r="A591">
        <v>589</v>
      </c>
      <c r="B591">
        <v>2452577.565055549</v>
      </c>
      <c r="C591">
        <v>2830522.243896598</v>
      </c>
    </row>
    <row r="592" spans="1:3">
      <c r="A592">
        <v>590</v>
      </c>
      <c r="B592">
        <v>2453426.081214043</v>
      </c>
      <c r="C592">
        <v>2830462.620134551</v>
      </c>
    </row>
    <row r="593" spans="1:3">
      <c r="A593">
        <v>591</v>
      </c>
      <c r="B593">
        <v>2452830.316974903</v>
      </c>
      <c r="C593">
        <v>2830397.622553061</v>
      </c>
    </row>
    <row r="594" spans="1:3">
      <c r="A594">
        <v>592</v>
      </c>
      <c r="B594">
        <v>2453246.320668618</v>
      </c>
      <c r="C594">
        <v>2830479.552485969</v>
      </c>
    </row>
    <row r="595" spans="1:3">
      <c r="A595">
        <v>593</v>
      </c>
      <c r="B595">
        <v>2452918.545845342</v>
      </c>
      <c r="C595">
        <v>2830640.557205417</v>
      </c>
    </row>
    <row r="596" spans="1:3">
      <c r="A596">
        <v>594</v>
      </c>
      <c r="B596">
        <v>2453007.059794049</v>
      </c>
      <c r="C596">
        <v>2830562.741878997</v>
      </c>
    </row>
    <row r="597" spans="1:3">
      <c r="A597">
        <v>595</v>
      </c>
      <c r="B597">
        <v>2453286.022125579</v>
      </c>
      <c r="C597">
        <v>2830494.318342357</v>
      </c>
    </row>
    <row r="598" spans="1:3">
      <c r="A598">
        <v>596</v>
      </c>
      <c r="B598">
        <v>2452572.96370427</v>
      </c>
      <c r="C598">
        <v>2830615.083853097</v>
      </c>
    </row>
    <row r="599" spans="1:3">
      <c r="A599">
        <v>597</v>
      </c>
      <c r="B599">
        <v>2453253.541504865</v>
      </c>
      <c r="C599">
        <v>2830341.126003704</v>
      </c>
    </row>
    <row r="600" spans="1:3">
      <c r="A600">
        <v>598</v>
      </c>
      <c r="B600">
        <v>2452460.281743202</v>
      </c>
      <c r="C600">
        <v>2830794.189143866</v>
      </c>
    </row>
    <row r="601" spans="1:3">
      <c r="A601">
        <v>599</v>
      </c>
      <c r="B601">
        <v>2453209.007367353</v>
      </c>
      <c r="C601">
        <v>2830567.097405338</v>
      </c>
    </row>
    <row r="602" spans="1:3">
      <c r="A602">
        <v>600</v>
      </c>
      <c r="B602">
        <v>2453212.042983913</v>
      </c>
      <c r="C602">
        <v>2830505.024126874</v>
      </c>
    </row>
    <row r="603" spans="1:3">
      <c r="A603">
        <v>601</v>
      </c>
      <c r="B603">
        <v>2452751.457498329</v>
      </c>
      <c r="C603">
        <v>2830550.109891205</v>
      </c>
    </row>
    <row r="604" spans="1:3">
      <c r="A604">
        <v>602</v>
      </c>
      <c r="B604">
        <v>2453146.54845294</v>
      </c>
      <c r="C604">
        <v>2830493.586942702</v>
      </c>
    </row>
    <row r="605" spans="1:3">
      <c r="A605">
        <v>603</v>
      </c>
      <c r="B605">
        <v>2452804.491711375</v>
      </c>
      <c r="C605">
        <v>2830615.90701954</v>
      </c>
    </row>
    <row r="606" spans="1:3">
      <c r="A606">
        <v>604</v>
      </c>
      <c r="B606">
        <v>2453027.6823189</v>
      </c>
      <c r="C606">
        <v>2830426.079759735</v>
      </c>
    </row>
    <row r="607" spans="1:3">
      <c r="A607">
        <v>605</v>
      </c>
      <c r="B607">
        <v>2453282.382596682</v>
      </c>
      <c r="C607">
        <v>2830387.148764723</v>
      </c>
    </row>
    <row r="608" spans="1:3">
      <c r="A608">
        <v>606</v>
      </c>
      <c r="B608">
        <v>2453358.097445318</v>
      </c>
      <c r="C608">
        <v>2830354.958706404</v>
      </c>
    </row>
    <row r="609" spans="1:3">
      <c r="A609">
        <v>607</v>
      </c>
      <c r="B609">
        <v>2453287.44251497</v>
      </c>
      <c r="C609">
        <v>2830349.885431245</v>
      </c>
    </row>
    <row r="610" spans="1:3">
      <c r="A610">
        <v>608</v>
      </c>
      <c r="B610">
        <v>2453400.28756865</v>
      </c>
      <c r="C610">
        <v>2830339.114502088</v>
      </c>
    </row>
    <row r="611" spans="1:3">
      <c r="A611">
        <v>609</v>
      </c>
      <c r="B611">
        <v>2453537.400966799</v>
      </c>
      <c r="C611">
        <v>2830317.90062157</v>
      </c>
    </row>
    <row r="612" spans="1:3">
      <c r="A612">
        <v>610</v>
      </c>
      <c r="B612">
        <v>2453432.216412737</v>
      </c>
      <c r="C612">
        <v>2830316.699916413</v>
      </c>
    </row>
    <row r="613" spans="1:3">
      <c r="A613">
        <v>611</v>
      </c>
      <c r="B613">
        <v>2453448.778537207</v>
      </c>
      <c r="C613">
        <v>2830360.420259138</v>
      </c>
    </row>
    <row r="614" spans="1:3">
      <c r="A614">
        <v>612</v>
      </c>
      <c r="B614">
        <v>2453427.313686804</v>
      </c>
      <c r="C614">
        <v>2830262.361924541</v>
      </c>
    </row>
    <row r="615" spans="1:3">
      <c r="A615">
        <v>613</v>
      </c>
      <c r="B615">
        <v>2453162.987875192</v>
      </c>
      <c r="C615">
        <v>2830287.631241194</v>
      </c>
    </row>
    <row r="616" spans="1:3">
      <c r="A616">
        <v>614</v>
      </c>
      <c r="B616">
        <v>2453208.304614231</v>
      </c>
      <c r="C616">
        <v>2830259.437603906</v>
      </c>
    </row>
    <row r="617" spans="1:3">
      <c r="A617">
        <v>615</v>
      </c>
      <c r="B617">
        <v>2453318.541417967</v>
      </c>
      <c r="C617">
        <v>2830227.348166031</v>
      </c>
    </row>
    <row r="618" spans="1:3">
      <c r="A618">
        <v>616</v>
      </c>
      <c r="B618">
        <v>2453193.348707144</v>
      </c>
      <c r="C618">
        <v>2830149.113546411</v>
      </c>
    </row>
    <row r="619" spans="1:3">
      <c r="A619">
        <v>617</v>
      </c>
      <c r="B619">
        <v>2453221.424976458</v>
      </c>
      <c r="C619">
        <v>2830123.822675151</v>
      </c>
    </row>
    <row r="620" spans="1:3">
      <c r="A620">
        <v>618</v>
      </c>
      <c r="B620">
        <v>2453255.005480509</v>
      </c>
      <c r="C620">
        <v>2830049.816885673</v>
      </c>
    </row>
    <row r="621" spans="1:3">
      <c r="A621">
        <v>619</v>
      </c>
      <c r="B621">
        <v>2453157.985229272</v>
      </c>
      <c r="C621">
        <v>2830140.178393687</v>
      </c>
    </row>
    <row r="622" spans="1:3">
      <c r="A622">
        <v>620</v>
      </c>
      <c r="B622">
        <v>2453847.896671351</v>
      </c>
      <c r="C622">
        <v>2829909.511304688</v>
      </c>
    </row>
    <row r="623" spans="1:3">
      <c r="A623">
        <v>621</v>
      </c>
      <c r="B623">
        <v>2453072.759570307</v>
      </c>
      <c r="C623">
        <v>2830185.551127036</v>
      </c>
    </row>
    <row r="624" spans="1:3">
      <c r="A624">
        <v>622</v>
      </c>
      <c r="B624">
        <v>2452749.782114349</v>
      </c>
      <c r="C624">
        <v>2830344.836772623</v>
      </c>
    </row>
    <row r="625" spans="1:3">
      <c r="A625">
        <v>623</v>
      </c>
      <c r="B625">
        <v>2453166.970101644</v>
      </c>
      <c r="C625">
        <v>2830145.880009836</v>
      </c>
    </row>
    <row r="626" spans="1:3">
      <c r="A626">
        <v>624</v>
      </c>
      <c r="B626">
        <v>2453425.461758541</v>
      </c>
      <c r="C626">
        <v>2830080.901251682</v>
      </c>
    </row>
    <row r="627" spans="1:3">
      <c r="A627">
        <v>625</v>
      </c>
      <c r="B627">
        <v>2453439.238272365</v>
      </c>
      <c r="C627">
        <v>2830099.507911663</v>
      </c>
    </row>
    <row r="628" spans="1:3">
      <c r="A628">
        <v>626</v>
      </c>
      <c r="B628">
        <v>2453059.303657308</v>
      </c>
      <c r="C628">
        <v>2830158.593658275</v>
      </c>
    </row>
    <row r="629" spans="1:3">
      <c r="A629">
        <v>627</v>
      </c>
      <c r="B629">
        <v>2452979.134278392</v>
      </c>
      <c r="C629">
        <v>2830143.439192153</v>
      </c>
    </row>
    <row r="630" spans="1:3">
      <c r="A630">
        <v>628</v>
      </c>
      <c r="B630">
        <v>2452632.145924197</v>
      </c>
      <c r="C630">
        <v>2830333.653642619</v>
      </c>
    </row>
    <row r="631" spans="1:3">
      <c r="A631">
        <v>629</v>
      </c>
      <c r="B631">
        <v>2452945.359611515</v>
      </c>
      <c r="C631">
        <v>2830181.502624569</v>
      </c>
    </row>
    <row r="632" spans="1:3">
      <c r="A632">
        <v>630</v>
      </c>
      <c r="B632">
        <v>2452629.357455918</v>
      </c>
      <c r="C632">
        <v>2830206.063920059</v>
      </c>
    </row>
    <row r="633" spans="1:3">
      <c r="A633">
        <v>631</v>
      </c>
      <c r="B633">
        <v>2453103.899455507</v>
      </c>
      <c r="C633">
        <v>2830141.376983223</v>
      </c>
    </row>
    <row r="634" spans="1:3">
      <c r="A634">
        <v>632</v>
      </c>
      <c r="B634">
        <v>2453451.061767975</v>
      </c>
      <c r="C634">
        <v>2830058.094005477</v>
      </c>
    </row>
    <row r="635" spans="1:3">
      <c r="A635">
        <v>633</v>
      </c>
      <c r="B635">
        <v>2453041.832036528</v>
      </c>
      <c r="C635">
        <v>2830140.195834155</v>
      </c>
    </row>
    <row r="636" spans="1:3">
      <c r="A636">
        <v>634</v>
      </c>
      <c r="B636">
        <v>2452924.092649438</v>
      </c>
      <c r="C636">
        <v>2830157.525074859</v>
      </c>
    </row>
    <row r="637" spans="1:3">
      <c r="A637">
        <v>635</v>
      </c>
      <c r="B637">
        <v>2453072.097168588</v>
      </c>
      <c r="C637">
        <v>2830183.009186476</v>
      </c>
    </row>
    <row r="638" spans="1:3">
      <c r="A638">
        <v>636</v>
      </c>
      <c r="B638">
        <v>2453099.810455296</v>
      </c>
      <c r="C638">
        <v>2830230.278056835</v>
      </c>
    </row>
    <row r="639" spans="1:3">
      <c r="A639">
        <v>637</v>
      </c>
      <c r="B639">
        <v>2452806.140765113</v>
      </c>
      <c r="C639">
        <v>2830182.078683289</v>
      </c>
    </row>
    <row r="640" spans="1:3">
      <c r="A640">
        <v>638</v>
      </c>
      <c r="B640">
        <v>2452950.636885027</v>
      </c>
      <c r="C640">
        <v>2830140.47686325</v>
      </c>
    </row>
    <row r="641" spans="1:3">
      <c r="A641">
        <v>639</v>
      </c>
      <c r="B641">
        <v>2453192.547922953</v>
      </c>
      <c r="C641">
        <v>2830149.36073894</v>
      </c>
    </row>
    <row r="642" spans="1:3">
      <c r="A642">
        <v>640</v>
      </c>
      <c r="B642">
        <v>2453004.756194702</v>
      </c>
      <c r="C642">
        <v>2830179.065735191</v>
      </c>
    </row>
    <row r="643" spans="1:3">
      <c r="A643">
        <v>641</v>
      </c>
      <c r="B643">
        <v>2453116.254853283</v>
      </c>
      <c r="C643">
        <v>2830206.101836217</v>
      </c>
    </row>
    <row r="644" spans="1:3">
      <c r="A644">
        <v>642</v>
      </c>
      <c r="B644">
        <v>2452956.448181304</v>
      </c>
      <c r="C644">
        <v>2830185.103746501</v>
      </c>
    </row>
    <row r="645" spans="1:3">
      <c r="A645">
        <v>643</v>
      </c>
      <c r="B645">
        <v>2453313.10053633</v>
      </c>
      <c r="C645">
        <v>2830051.45600589</v>
      </c>
    </row>
    <row r="646" spans="1:3">
      <c r="A646">
        <v>644</v>
      </c>
      <c r="B646">
        <v>2453115.77388515</v>
      </c>
      <c r="C646">
        <v>2830130.118197309</v>
      </c>
    </row>
    <row r="647" spans="1:3">
      <c r="A647">
        <v>645</v>
      </c>
      <c r="B647">
        <v>2452811.912883542</v>
      </c>
      <c r="C647">
        <v>2830259.584525209</v>
      </c>
    </row>
    <row r="648" spans="1:3">
      <c r="A648">
        <v>646</v>
      </c>
      <c r="B648">
        <v>2452947.431868107</v>
      </c>
      <c r="C648">
        <v>2830178.576329761</v>
      </c>
    </row>
    <row r="649" spans="1:3">
      <c r="A649">
        <v>647</v>
      </c>
      <c r="B649">
        <v>2453175.938597479</v>
      </c>
      <c r="C649">
        <v>2830149.709035777</v>
      </c>
    </row>
    <row r="650" spans="1:3">
      <c r="A650">
        <v>648</v>
      </c>
      <c r="B650">
        <v>2453033.261225536</v>
      </c>
      <c r="C650">
        <v>2830165.817683945</v>
      </c>
    </row>
    <row r="651" spans="1:3">
      <c r="A651">
        <v>649</v>
      </c>
      <c r="B651">
        <v>2453093.71791574</v>
      </c>
      <c r="C651">
        <v>2830146.723998869</v>
      </c>
    </row>
    <row r="652" spans="1:3">
      <c r="A652">
        <v>650</v>
      </c>
      <c r="B652">
        <v>2453073.77717051</v>
      </c>
      <c r="C652">
        <v>2830158.849724483</v>
      </c>
    </row>
    <row r="653" spans="1:3">
      <c r="A653">
        <v>651</v>
      </c>
      <c r="B653">
        <v>2453240.317880806</v>
      </c>
      <c r="C653">
        <v>2830122.694071951</v>
      </c>
    </row>
    <row r="654" spans="1:3">
      <c r="A654">
        <v>652</v>
      </c>
      <c r="B654">
        <v>2453066.960619484</v>
      </c>
      <c r="C654">
        <v>2830151.772610732</v>
      </c>
    </row>
    <row r="655" spans="1:3">
      <c r="A655">
        <v>653</v>
      </c>
      <c r="B655">
        <v>2452927.066105089</v>
      </c>
      <c r="C655">
        <v>2830186.665888487</v>
      </c>
    </row>
    <row r="656" spans="1:3">
      <c r="A656">
        <v>654</v>
      </c>
      <c r="B656">
        <v>2453066.118553827</v>
      </c>
      <c r="C656">
        <v>2830138.598221047</v>
      </c>
    </row>
    <row r="657" spans="1:3">
      <c r="A657">
        <v>655</v>
      </c>
      <c r="B657">
        <v>2452993.957944812</v>
      </c>
      <c r="C657">
        <v>2830197.091703916</v>
      </c>
    </row>
    <row r="658" spans="1:3">
      <c r="A658">
        <v>656</v>
      </c>
      <c r="B658">
        <v>2453028.741127633</v>
      </c>
      <c r="C658">
        <v>2830213.028694959</v>
      </c>
    </row>
    <row r="659" spans="1:3">
      <c r="A659">
        <v>657</v>
      </c>
      <c r="B659">
        <v>2452974.395531962</v>
      </c>
      <c r="C659">
        <v>2830210.544243566</v>
      </c>
    </row>
    <row r="660" spans="1:3">
      <c r="A660">
        <v>658</v>
      </c>
      <c r="B660">
        <v>2452950.616612496</v>
      </c>
      <c r="C660">
        <v>2830195.808576417</v>
      </c>
    </row>
    <row r="661" spans="1:3">
      <c r="A661">
        <v>659</v>
      </c>
      <c r="B661">
        <v>2453070.751361873</v>
      </c>
      <c r="C661">
        <v>2830201.230548128</v>
      </c>
    </row>
    <row r="662" spans="1:3">
      <c r="A662">
        <v>660</v>
      </c>
      <c r="B662">
        <v>2452857.693248858</v>
      </c>
      <c r="C662">
        <v>2830240.047715145</v>
      </c>
    </row>
    <row r="663" spans="1:3">
      <c r="A663">
        <v>661</v>
      </c>
      <c r="B663">
        <v>2452995.853779843</v>
      </c>
      <c r="C663">
        <v>2830218.235681556</v>
      </c>
    </row>
    <row r="664" spans="1:3">
      <c r="A664">
        <v>662</v>
      </c>
      <c r="B664">
        <v>2453038.929758838</v>
      </c>
      <c r="C664">
        <v>2830198.555468779</v>
      </c>
    </row>
    <row r="665" spans="1:3">
      <c r="A665">
        <v>663</v>
      </c>
      <c r="B665">
        <v>2452892.906430745</v>
      </c>
      <c r="C665">
        <v>2830208.30743215</v>
      </c>
    </row>
    <row r="666" spans="1:3">
      <c r="A666">
        <v>664</v>
      </c>
      <c r="B666">
        <v>2452810.906750946</v>
      </c>
      <c r="C666">
        <v>2830239.702211909</v>
      </c>
    </row>
    <row r="667" spans="1:3">
      <c r="A667">
        <v>665</v>
      </c>
      <c r="B667">
        <v>2453093.913282843</v>
      </c>
      <c r="C667">
        <v>2830171.665646722</v>
      </c>
    </row>
    <row r="668" spans="1:3">
      <c r="A668">
        <v>666</v>
      </c>
      <c r="B668">
        <v>2452965.590050209</v>
      </c>
      <c r="C668">
        <v>2830285.36402923</v>
      </c>
    </row>
    <row r="669" spans="1:3">
      <c r="A669">
        <v>667</v>
      </c>
      <c r="B669">
        <v>2452980.250782316</v>
      </c>
      <c r="C669">
        <v>2830211.413192972</v>
      </c>
    </row>
    <row r="670" spans="1:3">
      <c r="A670">
        <v>668</v>
      </c>
      <c r="B670">
        <v>2452698.415802859</v>
      </c>
      <c r="C670">
        <v>2830322.596620345</v>
      </c>
    </row>
    <row r="671" spans="1:3">
      <c r="A671">
        <v>669</v>
      </c>
      <c r="B671">
        <v>2452892.626763904</v>
      </c>
      <c r="C671">
        <v>2830220.767864385</v>
      </c>
    </row>
    <row r="672" spans="1:3">
      <c r="A672">
        <v>670</v>
      </c>
      <c r="B672">
        <v>2453105.202003661</v>
      </c>
      <c r="C672">
        <v>2830180.368967311</v>
      </c>
    </row>
    <row r="673" spans="1:3">
      <c r="A673">
        <v>671</v>
      </c>
      <c r="B673">
        <v>2452860.685396918</v>
      </c>
      <c r="C673">
        <v>2830246.456231901</v>
      </c>
    </row>
    <row r="674" spans="1:3">
      <c r="A674">
        <v>672</v>
      </c>
      <c r="B674">
        <v>2452999.388591921</v>
      </c>
      <c r="C674">
        <v>2830173.472635292</v>
      </c>
    </row>
    <row r="675" spans="1:3">
      <c r="A675">
        <v>673</v>
      </c>
      <c r="B675">
        <v>2452959.773549979</v>
      </c>
      <c r="C675">
        <v>2830220.351439923</v>
      </c>
    </row>
    <row r="676" spans="1:3">
      <c r="A676">
        <v>674</v>
      </c>
      <c r="B676">
        <v>2452973.360923638</v>
      </c>
      <c r="C676">
        <v>2830219.043501444</v>
      </c>
    </row>
    <row r="677" spans="1:3">
      <c r="A677">
        <v>675</v>
      </c>
      <c r="B677">
        <v>2452871.296167951</v>
      </c>
      <c r="C677">
        <v>2830236.286194035</v>
      </c>
    </row>
    <row r="678" spans="1:3">
      <c r="A678">
        <v>676</v>
      </c>
      <c r="B678">
        <v>2453059.447108926</v>
      </c>
      <c r="C678">
        <v>2830192.939065353</v>
      </c>
    </row>
    <row r="679" spans="1:3">
      <c r="A679">
        <v>677</v>
      </c>
      <c r="B679">
        <v>2452994.015597445</v>
      </c>
      <c r="C679">
        <v>2830217.178917549</v>
      </c>
    </row>
    <row r="680" spans="1:3">
      <c r="A680">
        <v>678</v>
      </c>
      <c r="B680">
        <v>2452951.634314586</v>
      </c>
      <c r="C680">
        <v>2830217.981206354</v>
      </c>
    </row>
    <row r="681" spans="1:3">
      <c r="A681">
        <v>679</v>
      </c>
      <c r="B681">
        <v>2453148.010950984</v>
      </c>
      <c r="C681">
        <v>2830156.642356102</v>
      </c>
    </row>
    <row r="682" spans="1:3">
      <c r="A682">
        <v>680</v>
      </c>
      <c r="B682">
        <v>2453126.516853533</v>
      </c>
      <c r="C682">
        <v>2830148.270576231</v>
      </c>
    </row>
    <row r="683" spans="1:3">
      <c r="A683">
        <v>681</v>
      </c>
      <c r="B683">
        <v>2453146.069386846</v>
      </c>
      <c r="C683">
        <v>2830150.935468152</v>
      </c>
    </row>
    <row r="684" spans="1:3">
      <c r="A684">
        <v>682</v>
      </c>
      <c r="B684">
        <v>2453154.746594796</v>
      </c>
      <c r="C684">
        <v>2830151.859032163</v>
      </c>
    </row>
    <row r="685" spans="1:3">
      <c r="A685">
        <v>683</v>
      </c>
      <c r="B685">
        <v>2453159.019018905</v>
      </c>
      <c r="C685">
        <v>2830135.159812203</v>
      </c>
    </row>
    <row r="686" spans="1:3">
      <c r="A686">
        <v>684</v>
      </c>
      <c r="B686">
        <v>2453126.265181749</v>
      </c>
      <c r="C686">
        <v>2830143.135575388</v>
      </c>
    </row>
    <row r="687" spans="1:3">
      <c r="A687">
        <v>685</v>
      </c>
      <c r="B687">
        <v>2453098.129977026</v>
      </c>
      <c r="C687">
        <v>2830169.600228433</v>
      </c>
    </row>
    <row r="688" spans="1:3">
      <c r="A688">
        <v>686</v>
      </c>
      <c r="B688">
        <v>2453185.613737423</v>
      </c>
      <c r="C688">
        <v>2830125.765422524</v>
      </c>
    </row>
    <row r="689" spans="1:3">
      <c r="A689">
        <v>687</v>
      </c>
      <c r="B689">
        <v>2453179.46827836</v>
      </c>
      <c r="C689">
        <v>2830115.755196512</v>
      </c>
    </row>
    <row r="690" spans="1:3">
      <c r="A690">
        <v>688</v>
      </c>
      <c r="B690">
        <v>2453173.343056043</v>
      </c>
      <c r="C690">
        <v>2830135.259990841</v>
      </c>
    </row>
    <row r="691" spans="1:3">
      <c r="A691">
        <v>689</v>
      </c>
      <c r="B691">
        <v>2453191.824394101</v>
      </c>
      <c r="C691">
        <v>2830129.373031334</v>
      </c>
    </row>
    <row r="692" spans="1:3">
      <c r="A692">
        <v>690</v>
      </c>
      <c r="B692">
        <v>2453147.887144529</v>
      </c>
      <c r="C692">
        <v>2830138.666084938</v>
      </c>
    </row>
    <row r="693" spans="1:3">
      <c r="A693">
        <v>691</v>
      </c>
      <c r="B693">
        <v>2453205.601734206</v>
      </c>
      <c r="C693">
        <v>2830129.956734618</v>
      </c>
    </row>
    <row r="694" spans="1:3">
      <c r="A694">
        <v>692</v>
      </c>
      <c r="B694">
        <v>2453185.187171427</v>
      </c>
      <c r="C694">
        <v>2830137.460773716</v>
      </c>
    </row>
    <row r="695" spans="1:3">
      <c r="A695">
        <v>693</v>
      </c>
      <c r="B695">
        <v>2453333.844252561</v>
      </c>
      <c r="C695">
        <v>2830117.953024296</v>
      </c>
    </row>
    <row r="696" spans="1:3">
      <c r="A696">
        <v>694</v>
      </c>
      <c r="B696">
        <v>2453233.586729847</v>
      </c>
      <c r="C696">
        <v>2830114.498621354</v>
      </c>
    </row>
    <row r="697" spans="1:3">
      <c r="A697">
        <v>695</v>
      </c>
      <c r="B697">
        <v>2453340.699141709</v>
      </c>
      <c r="C697">
        <v>2830109.051466921</v>
      </c>
    </row>
    <row r="698" spans="1:3">
      <c r="A698">
        <v>696</v>
      </c>
      <c r="B698">
        <v>2453194.464468346</v>
      </c>
      <c r="C698">
        <v>2830127.098417229</v>
      </c>
    </row>
    <row r="699" spans="1:3">
      <c r="A699">
        <v>697</v>
      </c>
      <c r="B699">
        <v>2453132.681152166</v>
      </c>
      <c r="C699">
        <v>2830129.023959781</v>
      </c>
    </row>
    <row r="700" spans="1:3">
      <c r="A700">
        <v>698</v>
      </c>
      <c r="B700">
        <v>2453235.267689057</v>
      </c>
      <c r="C700">
        <v>2830116.063461216</v>
      </c>
    </row>
    <row r="701" spans="1:3">
      <c r="A701">
        <v>699</v>
      </c>
      <c r="B701">
        <v>2453120.489714881</v>
      </c>
      <c r="C701">
        <v>2830154.269668557</v>
      </c>
    </row>
    <row r="702" spans="1:3">
      <c r="A702">
        <v>700</v>
      </c>
      <c r="B702">
        <v>2453173.388878638</v>
      </c>
      <c r="C702">
        <v>2830142.202854432</v>
      </c>
    </row>
    <row r="703" spans="1:3">
      <c r="A703">
        <v>701</v>
      </c>
      <c r="B703">
        <v>2453055.232881826</v>
      </c>
      <c r="C703">
        <v>2830172.55372461</v>
      </c>
    </row>
    <row r="704" spans="1:3">
      <c r="A704">
        <v>702</v>
      </c>
      <c r="B704">
        <v>2453111.130849347</v>
      </c>
      <c r="C704">
        <v>2830150.64213642</v>
      </c>
    </row>
    <row r="705" spans="1:3">
      <c r="A705">
        <v>703</v>
      </c>
      <c r="B705">
        <v>2453074.188794758</v>
      </c>
      <c r="C705">
        <v>2830141.732942765</v>
      </c>
    </row>
    <row r="706" spans="1:3">
      <c r="A706">
        <v>704</v>
      </c>
      <c r="B706">
        <v>2453203.942691507</v>
      </c>
      <c r="C706">
        <v>2830127.425075337</v>
      </c>
    </row>
    <row r="707" spans="1:3">
      <c r="A707">
        <v>705</v>
      </c>
      <c r="B707">
        <v>2453087.446337619</v>
      </c>
      <c r="C707">
        <v>2830173.777921</v>
      </c>
    </row>
    <row r="708" spans="1:3">
      <c r="A708">
        <v>706</v>
      </c>
      <c r="B708">
        <v>2453097.517726843</v>
      </c>
      <c r="C708">
        <v>2830167.304442412</v>
      </c>
    </row>
    <row r="709" spans="1:3">
      <c r="A709">
        <v>707</v>
      </c>
      <c r="B709">
        <v>2453078.153791995</v>
      </c>
      <c r="C709">
        <v>2830192.3069886</v>
      </c>
    </row>
    <row r="710" spans="1:3">
      <c r="A710">
        <v>708</v>
      </c>
      <c r="B710">
        <v>2453066.757354322</v>
      </c>
      <c r="C710">
        <v>2830187.968971817</v>
      </c>
    </row>
    <row r="711" spans="1:3">
      <c r="A711">
        <v>709</v>
      </c>
      <c r="B711">
        <v>2452952.937425453</v>
      </c>
      <c r="C711">
        <v>2830230.218024434</v>
      </c>
    </row>
    <row r="712" spans="1:3">
      <c r="A712">
        <v>710</v>
      </c>
      <c r="B712">
        <v>2453086.039336599</v>
      </c>
      <c r="C712">
        <v>2830175.228769399</v>
      </c>
    </row>
    <row r="713" spans="1:3">
      <c r="A713">
        <v>711</v>
      </c>
      <c r="B713">
        <v>2453082.345124968</v>
      </c>
      <c r="C713">
        <v>2830191.798433525</v>
      </c>
    </row>
    <row r="714" spans="1:3">
      <c r="A714">
        <v>712</v>
      </c>
      <c r="B714">
        <v>2453076.865546653</v>
      </c>
      <c r="C714">
        <v>2830182.36761498</v>
      </c>
    </row>
    <row r="715" spans="1:3">
      <c r="A715">
        <v>713</v>
      </c>
      <c r="B715">
        <v>2453043.630331437</v>
      </c>
      <c r="C715">
        <v>2830168.085853089</v>
      </c>
    </row>
    <row r="716" spans="1:3">
      <c r="A716">
        <v>714</v>
      </c>
      <c r="B716">
        <v>2453095.420272955</v>
      </c>
      <c r="C716">
        <v>2830183.858755166</v>
      </c>
    </row>
    <row r="717" spans="1:3">
      <c r="A717">
        <v>715</v>
      </c>
      <c r="B717">
        <v>2453079.916622152</v>
      </c>
      <c r="C717">
        <v>2830198.540107681</v>
      </c>
    </row>
    <row r="718" spans="1:3">
      <c r="A718">
        <v>716</v>
      </c>
      <c r="B718">
        <v>2453012.386016464</v>
      </c>
      <c r="C718">
        <v>2830198.953818213</v>
      </c>
    </row>
    <row r="719" spans="1:3">
      <c r="A719">
        <v>717</v>
      </c>
      <c r="B719">
        <v>2453041.602253416</v>
      </c>
      <c r="C719">
        <v>2830182.088382453</v>
      </c>
    </row>
    <row r="720" spans="1:3">
      <c r="A720">
        <v>718</v>
      </c>
      <c r="B720">
        <v>2452976.715831783</v>
      </c>
      <c r="C720">
        <v>2830220.507323074</v>
      </c>
    </row>
    <row r="721" spans="1:3">
      <c r="A721">
        <v>719</v>
      </c>
      <c r="B721">
        <v>2452917.606429011</v>
      </c>
      <c r="C721">
        <v>2830224.385047426</v>
      </c>
    </row>
    <row r="722" spans="1:3">
      <c r="A722">
        <v>720</v>
      </c>
      <c r="B722">
        <v>2452960.230395945</v>
      </c>
      <c r="C722">
        <v>2830212.079605679</v>
      </c>
    </row>
    <row r="723" spans="1:3">
      <c r="A723">
        <v>721</v>
      </c>
      <c r="B723">
        <v>2452991.657468075</v>
      </c>
      <c r="C723">
        <v>2830209.225937039</v>
      </c>
    </row>
    <row r="724" spans="1:3">
      <c r="A724">
        <v>722</v>
      </c>
      <c r="B724">
        <v>2453033.543504565</v>
      </c>
      <c r="C724">
        <v>2830210.406165815</v>
      </c>
    </row>
    <row r="725" spans="1:3">
      <c r="A725">
        <v>723</v>
      </c>
      <c r="B725">
        <v>2453026.97650012</v>
      </c>
      <c r="C725">
        <v>2830211.721433224</v>
      </c>
    </row>
    <row r="726" spans="1:3">
      <c r="A726">
        <v>724</v>
      </c>
      <c r="B726">
        <v>2453064.969088786</v>
      </c>
      <c r="C726">
        <v>2830202.461294285</v>
      </c>
    </row>
    <row r="727" spans="1:3">
      <c r="A727">
        <v>725</v>
      </c>
      <c r="B727">
        <v>2453085.975970177</v>
      </c>
      <c r="C727">
        <v>2830195.489206071</v>
      </c>
    </row>
    <row r="728" spans="1:3">
      <c r="A728">
        <v>726</v>
      </c>
      <c r="B728">
        <v>2453033.615303347</v>
      </c>
      <c r="C728">
        <v>2830213.939473988</v>
      </c>
    </row>
    <row r="729" spans="1:3">
      <c r="A729">
        <v>727</v>
      </c>
      <c r="B729">
        <v>2453099.088792668</v>
      </c>
      <c r="C729">
        <v>2830199.067002715</v>
      </c>
    </row>
    <row r="730" spans="1:3">
      <c r="A730">
        <v>728</v>
      </c>
      <c r="B730">
        <v>2453048.686672156</v>
      </c>
      <c r="C730">
        <v>2830210.964739191</v>
      </c>
    </row>
    <row r="731" spans="1:3">
      <c r="A731">
        <v>729</v>
      </c>
      <c r="B731">
        <v>2453053.103321203</v>
      </c>
      <c r="C731">
        <v>2830208.095773678</v>
      </c>
    </row>
    <row r="732" spans="1:3">
      <c r="A732">
        <v>730</v>
      </c>
      <c r="B732">
        <v>2453100.217212846</v>
      </c>
      <c r="C732">
        <v>2830187.344777956</v>
      </c>
    </row>
    <row r="733" spans="1:3">
      <c r="A733">
        <v>731</v>
      </c>
      <c r="B733">
        <v>2453100.898171847</v>
      </c>
      <c r="C733">
        <v>2830181.396526014</v>
      </c>
    </row>
    <row r="734" spans="1:3">
      <c r="A734">
        <v>732</v>
      </c>
      <c r="B734">
        <v>2453089.089087827</v>
      </c>
      <c r="C734">
        <v>2830180.969377386</v>
      </c>
    </row>
    <row r="735" spans="1:3">
      <c r="A735">
        <v>733</v>
      </c>
      <c r="B735">
        <v>2453085.973761281</v>
      </c>
      <c r="C735">
        <v>2830180.411493966</v>
      </c>
    </row>
    <row r="736" spans="1:3">
      <c r="A736">
        <v>734</v>
      </c>
      <c r="B736">
        <v>2453103.558737526</v>
      </c>
      <c r="C736">
        <v>2830184.718953103</v>
      </c>
    </row>
    <row r="737" spans="1:3">
      <c r="A737">
        <v>735</v>
      </c>
      <c r="B737">
        <v>2453131.67840167</v>
      </c>
      <c r="C737">
        <v>2830173.655184796</v>
      </c>
    </row>
    <row r="738" spans="1:3">
      <c r="A738">
        <v>736</v>
      </c>
      <c r="B738">
        <v>2453054.558931994</v>
      </c>
      <c r="C738">
        <v>2830200.029454921</v>
      </c>
    </row>
    <row r="739" spans="1:3">
      <c r="A739">
        <v>737</v>
      </c>
      <c r="B739">
        <v>2453071.380487155</v>
      </c>
      <c r="C739">
        <v>2830190.63966682</v>
      </c>
    </row>
    <row r="740" spans="1:3">
      <c r="A740">
        <v>738</v>
      </c>
      <c r="B740">
        <v>2453072.319948222</v>
      </c>
      <c r="C740">
        <v>2830188.786332101</v>
      </c>
    </row>
    <row r="741" spans="1:3">
      <c r="A741">
        <v>739</v>
      </c>
      <c r="B741">
        <v>2453069.240759051</v>
      </c>
      <c r="C741">
        <v>2830189.274675563</v>
      </c>
    </row>
    <row r="742" spans="1:3">
      <c r="A742">
        <v>740</v>
      </c>
      <c r="B742">
        <v>2453059.264014593</v>
      </c>
      <c r="C742">
        <v>2830189.445631541</v>
      </c>
    </row>
    <row r="743" spans="1:3">
      <c r="A743">
        <v>741</v>
      </c>
      <c r="B743">
        <v>2453096.834352101</v>
      </c>
      <c r="C743">
        <v>2830184.760754873</v>
      </c>
    </row>
    <row r="744" spans="1:3">
      <c r="A744">
        <v>742</v>
      </c>
      <c r="B744">
        <v>2453103.172503999</v>
      </c>
      <c r="C744">
        <v>2830177.751873434</v>
      </c>
    </row>
    <row r="745" spans="1:3">
      <c r="A745">
        <v>743</v>
      </c>
      <c r="B745">
        <v>2453087.923409301</v>
      </c>
      <c r="C745">
        <v>2830191.870055437</v>
      </c>
    </row>
    <row r="746" spans="1:3">
      <c r="A746">
        <v>744</v>
      </c>
      <c r="B746">
        <v>2453066.023505911</v>
      </c>
      <c r="C746">
        <v>2830184.909114551</v>
      </c>
    </row>
    <row r="747" spans="1:3">
      <c r="A747">
        <v>745</v>
      </c>
      <c r="B747">
        <v>2453070.604983477</v>
      </c>
      <c r="C747">
        <v>2830177.792515985</v>
      </c>
    </row>
    <row r="748" spans="1:3">
      <c r="A748">
        <v>746</v>
      </c>
      <c r="B748">
        <v>2453122.783674324</v>
      </c>
      <c r="C748">
        <v>2830178.792542898</v>
      </c>
    </row>
    <row r="749" spans="1:3">
      <c r="A749">
        <v>747</v>
      </c>
      <c r="B749">
        <v>2453063.659960267</v>
      </c>
      <c r="C749">
        <v>2830190.506704311</v>
      </c>
    </row>
    <row r="750" spans="1:3">
      <c r="A750">
        <v>748</v>
      </c>
      <c r="B750">
        <v>2453108.445611697</v>
      </c>
      <c r="C750">
        <v>2830177.119646412</v>
      </c>
    </row>
    <row r="751" spans="1:3">
      <c r="A751">
        <v>749</v>
      </c>
      <c r="B751">
        <v>2453083.327894641</v>
      </c>
      <c r="C751">
        <v>2830187.458410972</v>
      </c>
    </row>
    <row r="752" spans="1:3">
      <c r="A752">
        <v>750</v>
      </c>
      <c r="B752">
        <v>2453122.404736056</v>
      </c>
      <c r="C752">
        <v>2830172.596251885</v>
      </c>
    </row>
    <row r="753" spans="1:3">
      <c r="A753">
        <v>751</v>
      </c>
      <c r="B753">
        <v>2453129.830280908</v>
      </c>
      <c r="C753">
        <v>2830167.9084909</v>
      </c>
    </row>
    <row r="754" spans="1:3">
      <c r="A754">
        <v>752</v>
      </c>
      <c r="B754">
        <v>2453124.380577662</v>
      </c>
      <c r="C754">
        <v>2830171.379693416</v>
      </c>
    </row>
    <row r="755" spans="1:3">
      <c r="A755">
        <v>753</v>
      </c>
      <c r="B755">
        <v>2453151.285994817</v>
      </c>
      <c r="C755">
        <v>2830177.861181099</v>
      </c>
    </row>
    <row r="756" spans="1:3">
      <c r="A756">
        <v>754</v>
      </c>
      <c r="B756">
        <v>2453088.418536187</v>
      </c>
      <c r="C756">
        <v>2830187.359456927</v>
      </c>
    </row>
    <row r="757" spans="1:3">
      <c r="A757">
        <v>755</v>
      </c>
      <c r="B757">
        <v>2453047.316473285</v>
      </c>
      <c r="C757">
        <v>2830193.032551234</v>
      </c>
    </row>
    <row r="758" spans="1:3">
      <c r="A758">
        <v>756</v>
      </c>
      <c r="B758">
        <v>2453094.791518508</v>
      </c>
      <c r="C758">
        <v>2830190.368545923</v>
      </c>
    </row>
    <row r="759" spans="1:3">
      <c r="A759">
        <v>757</v>
      </c>
      <c r="B759">
        <v>2453076.142152525</v>
      </c>
      <c r="C759">
        <v>2830199.196801414</v>
      </c>
    </row>
    <row r="760" spans="1:3">
      <c r="A760">
        <v>758</v>
      </c>
      <c r="B760">
        <v>2453088.649080103</v>
      </c>
      <c r="C760">
        <v>2830186.316292319</v>
      </c>
    </row>
    <row r="761" spans="1:3">
      <c r="A761">
        <v>759</v>
      </c>
      <c r="B761">
        <v>2453037.309552649</v>
      </c>
      <c r="C761">
        <v>2830212.92025255</v>
      </c>
    </row>
    <row r="762" spans="1:3">
      <c r="A762">
        <v>760</v>
      </c>
      <c r="B762">
        <v>2453096.348665535</v>
      </c>
      <c r="C762">
        <v>2830184.790849544</v>
      </c>
    </row>
    <row r="763" spans="1:3">
      <c r="A763">
        <v>761</v>
      </c>
      <c r="B763">
        <v>2453111.511662639</v>
      </c>
      <c r="C763">
        <v>2830172.79105673</v>
      </c>
    </row>
    <row r="764" spans="1:3">
      <c r="A764">
        <v>762</v>
      </c>
      <c r="B764">
        <v>2453109.730711957</v>
      </c>
      <c r="C764">
        <v>2830180.017115999</v>
      </c>
    </row>
    <row r="765" spans="1:3">
      <c r="A765">
        <v>763</v>
      </c>
      <c r="B765">
        <v>2453087.364575403</v>
      </c>
      <c r="C765">
        <v>2830187.52102112</v>
      </c>
    </row>
    <row r="766" spans="1:3">
      <c r="A766">
        <v>764</v>
      </c>
      <c r="B766">
        <v>2453074.946629066</v>
      </c>
      <c r="C766">
        <v>2830193.619173706</v>
      </c>
    </row>
    <row r="767" spans="1:3">
      <c r="A767">
        <v>765</v>
      </c>
      <c r="B767">
        <v>2453073.30680549</v>
      </c>
      <c r="C767">
        <v>2830195.59098721</v>
      </c>
    </row>
    <row r="768" spans="1:3">
      <c r="A768">
        <v>766</v>
      </c>
      <c r="B768">
        <v>2453088.330562654</v>
      </c>
      <c r="C768">
        <v>2830191.02455689</v>
      </c>
    </row>
    <row r="769" spans="1:3">
      <c r="A769">
        <v>767</v>
      </c>
      <c r="B769">
        <v>2453104.85254742</v>
      </c>
      <c r="C769">
        <v>2830188.003323332</v>
      </c>
    </row>
    <row r="770" spans="1:3">
      <c r="A770">
        <v>768</v>
      </c>
      <c r="B770">
        <v>2453096.771560399</v>
      </c>
      <c r="C770">
        <v>2830193.119470986</v>
      </c>
    </row>
    <row r="771" spans="1:3">
      <c r="A771">
        <v>769</v>
      </c>
      <c r="B771">
        <v>2453106.100348663</v>
      </c>
      <c r="C771">
        <v>2830192.900190449</v>
      </c>
    </row>
    <row r="772" spans="1:3">
      <c r="A772">
        <v>770</v>
      </c>
      <c r="B772">
        <v>2453099.567071012</v>
      </c>
      <c r="C772">
        <v>2830187.257591103</v>
      </c>
    </row>
    <row r="773" spans="1:3">
      <c r="A773">
        <v>771</v>
      </c>
      <c r="B773">
        <v>2453101.883755061</v>
      </c>
      <c r="C773">
        <v>2830191.008533147</v>
      </c>
    </row>
    <row r="774" spans="1:3">
      <c r="A774">
        <v>772</v>
      </c>
      <c r="B774">
        <v>2453071.818114027</v>
      </c>
      <c r="C774">
        <v>2830197.411099845</v>
      </c>
    </row>
    <row r="775" spans="1:3">
      <c r="A775">
        <v>773</v>
      </c>
      <c r="B775">
        <v>2453063.773163942</v>
      </c>
      <c r="C775">
        <v>2830198.422590082</v>
      </c>
    </row>
    <row r="776" spans="1:3">
      <c r="A776">
        <v>774</v>
      </c>
      <c r="B776">
        <v>2453047.290820313</v>
      </c>
      <c r="C776">
        <v>2830205.046399429</v>
      </c>
    </row>
    <row r="777" spans="1:3">
      <c r="A777">
        <v>775</v>
      </c>
      <c r="B777">
        <v>2453034.860344913</v>
      </c>
      <c r="C777">
        <v>2830211.590966886</v>
      </c>
    </row>
    <row r="778" spans="1:3">
      <c r="A778">
        <v>776</v>
      </c>
      <c r="B778">
        <v>2453028.124208757</v>
      </c>
      <c r="C778">
        <v>2830212.168239071</v>
      </c>
    </row>
    <row r="779" spans="1:3">
      <c r="A779">
        <v>777</v>
      </c>
      <c r="B779">
        <v>2453037.60053217</v>
      </c>
      <c r="C779">
        <v>2830210.660206751</v>
      </c>
    </row>
    <row r="780" spans="1:3">
      <c r="A780">
        <v>778</v>
      </c>
      <c r="B780">
        <v>2453048.285720279</v>
      </c>
      <c r="C780">
        <v>2830207.824528626</v>
      </c>
    </row>
    <row r="781" spans="1:3">
      <c r="A781">
        <v>779</v>
      </c>
      <c r="B781">
        <v>2453002.958163717</v>
      </c>
      <c r="C781">
        <v>2830213.922932904</v>
      </c>
    </row>
    <row r="782" spans="1:3">
      <c r="A782">
        <v>780</v>
      </c>
      <c r="B782">
        <v>2453016.014969069</v>
      </c>
      <c r="C782">
        <v>2830215.781734064</v>
      </c>
    </row>
    <row r="783" spans="1:3">
      <c r="A783">
        <v>781</v>
      </c>
      <c r="B783">
        <v>2453025.611604987</v>
      </c>
      <c r="C783">
        <v>2830217.244364235</v>
      </c>
    </row>
    <row r="784" spans="1:3">
      <c r="A784">
        <v>782</v>
      </c>
      <c r="B784">
        <v>2453010.277627103</v>
      </c>
      <c r="C784">
        <v>2830217.890254088</v>
      </c>
    </row>
    <row r="785" spans="1:3">
      <c r="A785">
        <v>783</v>
      </c>
      <c r="B785">
        <v>2453021.88253135</v>
      </c>
      <c r="C785">
        <v>2830207.91229572</v>
      </c>
    </row>
    <row r="786" spans="1:3">
      <c r="A786">
        <v>784</v>
      </c>
      <c r="B786">
        <v>2453013.282474093</v>
      </c>
      <c r="C786">
        <v>2830210.500778705</v>
      </c>
    </row>
    <row r="787" spans="1:3">
      <c r="A787">
        <v>785</v>
      </c>
      <c r="B787">
        <v>2453025.775762891</v>
      </c>
      <c r="C787">
        <v>2830207.072487764</v>
      </c>
    </row>
    <row r="788" spans="1:3">
      <c r="A788">
        <v>786</v>
      </c>
      <c r="B788">
        <v>2453018.564656829</v>
      </c>
      <c r="C788">
        <v>2830206.652027392</v>
      </c>
    </row>
    <row r="789" spans="1:3">
      <c r="A789">
        <v>787</v>
      </c>
      <c r="B789">
        <v>2453016.088671468</v>
      </c>
      <c r="C789">
        <v>2830213.797070249</v>
      </c>
    </row>
    <row r="790" spans="1:3">
      <c r="A790">
        <v>788</v>
      </c>
      <c r="B790">
        <v>2453015.099165986</v>
      </c>
      <c r="C790">
        <v>2830211.404419851</v>
      </c>
    </row>
    <row r="791" spans="1:3">
      <c r="A791">
        <v>789</v>
      </c>
      <c r="B791">
        <v>2453010.71342235</v>
      </c>
      <c r="C791">
        <v>2830204.732916723</v>
      </c>
    </row>
    <row r="792" spans="1:3">
      <c r="A792">
        <v>790</v>
      </c>
      <c r="B792">
        <v>2453020.259906422</v>
      </c>
      <c r="C792">
        <v>2830209.881714656</v>
      </c>
    </row>
    <row r="793" spans="1:3">
      <c r="A793">
        <v>791</v>
      </c>
      <c r="B793">
        <v>2453050.129873052</v>
      </c>
      <c r="C793">
        <v>2830202.761536944</v>
      </c>
    </row>
    <row r="794" spans="1:3">
      <c r="A794">
        <v>792</v>
      </c>
      <c r="B794">
        <v>2453030.32506135</v>
      </c>
      <c r="C794">
        <v>2830205.610637427</v>
      </c>
    </row>
    <row r="795" spans="1:3">
      <c r="A795">
        <v>793</v>
      </c>
      <c r="B795">
        <v>2453022.090995344</v>
      </c>
      <c r="C795">
        <v>2830211.179630882</v>
      </c>
    </row>
    <row r="796" spans="1:3">
      <c r="A796">
        <v>794</v>
      </c>
      <c r="B796">
        <v>2453026.460230932</v>
      </c>
      <c r="C796">
        <v>2830208.804890911</v>
      </c>
    </row>
    <row r="797" spans="1:3">
      <c r="A797">
        <v>795</v>
      </c>
      <c r="B797">
        <v>2453014.732982804</v>
      </c>
      <c r="C797">
        <v>2830205.955224538</v>
      </c>
    </row>
    <row r="798" spans="1:3">
      <c r="A798">
        <v>796</v>
      </c>
      <c r="B798">
        <v>2453028.712782681</v>
      </c>
      <c r="C798">
        <v>2830207.353757858</v>
      </c>
    </row>
    <row r="799" spans="1:3">
      <c r="A799">
        <v>797</v>
      </c>
      <c r="B799">
        <v>2453049.397967701</v>
      </c>
      <c r="C799">
        <v>2830201.004789854</v>
      </c>
    </row>
    <row r="800" spans="1:3">
      <c r="A800">
        <v>798</v>
      </c>
      <c r="B800">
        <v>2453018.021355587</v>
      </c>
      <c r="C800">
        <v>2830208.380766644</v>
      </c>
    </row>
    <row r="801" spans="1:3">
      <c r="A801">
        <v>799</v>
      </c>
      <c r="B801">
        <v>2453003.154222585</v>
      </c>
      <c r="C801">
        <v>2830214.173859062</v>
      </c>
    </row>
    <row r="802" spans="1:3">
      <c r="A802">
        <v>800</v>
      </c>
      <c r="B802">
        <v>2453003.397395346</v>
      </c>
      <c r="C802">
        <v>2830215.366532829</v>
      </c>
    </row>
    <row r="803" spans="1:3">
      <c r="A803">
        <v>801</v>
      </c>
      <c r="B803">
        <v>2453025.405784334</v>
      </c>
      <c r="C803">
        <v>2830206.63509709</v>
      </c>
    </row>
    <row r="804" spans="1:3">
      <c r="A804">
        <v>802</v>
      </c>
      <c r="B804">
        <v>2453016.705553162</v>
      </c>
      <c r="C804">
        <v>2830205.892118179</v>
      </c>
    </row>
    <row r="805" spans="1:3">
      <c r="A805">
        <v>803</v>
      </c>
      <c r="B805">
        <v>2453014.998731385</v>
      </c>
      <c r="C805">
        <v>2830206.870898428</v>
      </c>
    </row>
    <row r="806" spans="1:3">
      <c r="A806">
        <v>804</v>
      </c>
      <c r="B806">
        <v>2453024.103880772</v>
      </c>
      <c r="C806">
        <v>2830202.360713832</v>
      </c>
    </row>
    <row r="807" spans="1:3">
      <c r="A807">
        <v>805</v>
      </c>
      <c r="B807">
        <v>2453016.332620948</v>
      </c>
      <c r="C807">
        <v>2830204.531581081</v>
      </c>
    </row>
    <row r="808" spans="1:3">
      <c r="A808">
        <v>806</v>
      </c>
      <c r="B808">
        <v>2453037.787930621</v>
      </c>
      <c r="C808">
        <v>2830199.835902466</v>
      </c>
    </row>
    <row r="809" spans="1:3">
      <c r="A809">
        <v>807</v>
      </c>
      <c r="B809">
        <v>2453018.604158298</v>
      </c>
      <c r="C809">
        <v>2830203.971261094</v>
      </c>
    </row>
    <row r="810" spans="1:3">
      <c r="A810">
        <v>808</v>
      </c>
      <c r="B810">
        <v>2453028.997878475</v>
      </c>
      <c r="C810">
        <v>2830201.910788023</v>
      </c>
    </row>
    <row r="811" spans="1:3">
      <c r="A811">
        <v>809</v>
      </c>
      <c r="B811">
        <v>2453018.561958647</v>
      </c>
      <c r="C811">
        <v>2830204.756696329</v>
      </c>
    </row>
    <row r="812" spans="1:3">
      <c r="A812">
        <v>810</v>
      </c>
      <c r="B812">
        <v>2453028.692213952</v>
      </c>
      <c r="C812">
        <v>2830204.040286336</v>
      </c>
    </row>
    <row r="813" spans="1:3">
      <c r="A813">
        <v>811</v>
      </c>
      <c r="B813">
        <v>2453026.254953208</v>
      </c>
      <c r="C813">
        <v>2830203.857263989</v>
      </c>
    </row>
    <row r="814" spans="1:3">
      <c r="A814">
        <v>812</v>
      </c>
      <c r="B814">
        <v>2453022.665721099</v>
      </c>
      <c r="C814">
        <v>2830201.79904876</v>
      </c>
    </row>
    <row r="815" spans="1:3">
      <c r="A815">
        <v>813</v>
      </c>
      <c r="B815">
        <v>2453020.718312419</v>
      </c>
      <c r="C815">
        <v>2830203.161322211</v>
      </c>
    </row>
    <row r="816" spans="1:3">
      <c r="A816">
        <v>814</v>
      </c>
      <c r="B816">
        <v>2453019.968525079</v>
      </c>
      <c r="C816">
        <v>2830203.364037425</v>
      </c>
    </row>
    <row r="817" spans="1:3">
      <c r="A817">
        <v>815</v>
      </c>
      <c r="B817">
        <v>2453023.375089647</v>
      </c>
      <c r="C817">
        <v>2830202.2432069</v>
      </c>
    </row>
    <row r="818" spans="1:3">
      <c r="A818">
        <v>816</v>
      </c>
      <c r="B818">
        <v>2453034.89175118</v>
      </c>
      <c r="C818">
        <v>2830198.621961634</v>
      </c>
    </row>
    <row r="819" spans="1:3">
      <c r="A819">
        <v>817</v>
      </c>
      <c r="B819">
        <v>2453021.889100898</v>
      </c>
      <c r="C819">
        <v>2830203.397834422</v>
      </c>
    </row>
    <row r="820" spans="1:3">
      <c r="A820">
        <v>818</v>
      </c>
      <c r="B820">
        <v>2453038.695385444</v>
      </c>
      <c r="C820">
        <v>2830198.428136142</v>
      </c>
    </row>
    <row r="821" spans="1:3">
      <c r="A821">
        <v>819</v>
      </c>
      <c r="B821">
        <v>2453022.934165237</v>
      </c>
      <c r="C821">
        <v>2830203.867481475</v>
      </c>
    </row>
    <row r="822" spans="1:3">
      <c r="A822">
        <v>820</v>
      </c>
      <c r="B822">
        <v>2453021.770715272</v>
      </c>
      <c r="C822">
        <v>2830201.675304618</v>
      </c>
    </row>
    <row r="823" spans="1:3">
      <c r="A823">
        <v>821</v>
      </c>
      <c r="B823">
        <v>2453021.104424324</v>
      </c>
      <c r="C823">
        <v>2830202.415849747</v>
      </c>
    </row>
    <row r="824" spans="1:3">
      <c r="A824">
        <v>822</v>
      </c>
      <c r="B824">
        <v>2453017.575312321</v>
      </c>
      <c r="C824">
        <v>2830202.659064916</v>
      </c>
    </row>
    <row r="825" spans="1:3">
      <c r="A825">
        <v>823</v>
      </c>
      <c r="B825">
        <v>2453028.135551453</v>
      </c>
      <c r="C825">
        <v>2830200.111761426</v>
      </c>
    </row>
    <row r="826" spans="1:3">
      <c r="A826">
        <v>824</v>
      </c>
      <c r="B826">
        <v>2453012.764445492</v>
      </c>
      <c r="C826">
        <v>2830207.633336369</v>
      </c>
    </row>
    <row r="827" spans="1:3">
      <c r="A827">
        <v>825</v>
      </c>
      <c r="B827">
        <v>2453016.785896095</v>
      </c>
      <c r="C827">
        <v>2830203.063315801</v>
      </c>
    </row>
    <row r="828" spans="1:3">
      <c r="A828">
        <v>826</v>
      </c>
      <c r="B828">
        <v>2453012.329517019</v>
      </c>
      <c r="C828">
        <v>2830204.958015454</v>
      </c>
    </row>
    <row r="829" spans="1:3">
      <c r="A829">
        <v>827</v>
      </c>
      <c r="B829">
        <v>2453026.48835572</v>
      </c>
      <c r="C829">
        <v>2830203.076606838</v>
      </c>
    </row>
    <row r="830" spans="1:3">
      <c r="A830">
        <v>828</v>
      </c>
      <c r="B830">
        <v>2453036.188007721</v>
      </c>
      <c r="C830">
        <v>2830200.647769645</v>
      </c>
    </row>
    <row r="831" spans="1:3">
      <c r="A831">
        <v>829</v>
      </c>
      <c r="B831">
        <v>2453023.577420449</v>
      </c>
      <c r="C831">
        <v>2830204.532887991</v>
      </c>
    </row>
    <row r="832" spans="1:3">
      <c r="A832">
        <v>830</v>
      </c>
      <c r="B832">
        <v>2453018.678831784</v>
      </c>
      <c r="C832">
        <v>2830208.220210211</v>
      </c>
    </row>
    <row r="833" spans="1:3">
      <c r="A833">
        <v>831</v>
      </c>
      <c r="B833">
        <v>2453018.106606487</v>
      </c>
      <c r="C833">
        <v>2830206.310692431</v>
      </c>
    </row>
    <row r="834" spans="1:3">
      <c r="A834">
        <v>832</v>
      </c>
      <c r="B834">
        <v>2453024.839115261</v>
      </c>
      <c r="C834">
        <v>2830204.217386514</v>
      </c>
    </row>
    <row r="835" spans="1:3">
      <c r="A835">
        <v>833</v>
      </c>
      <c r="B835">
        <v>2453030.126000616</v>
      </c>
      <c r="C835">
        <v>2830203.589351494</v>
      </c>
    </row>
    <row r="836" spans="1:3">
      <c r="A836">
        <v>834</v>
      </c>
      <c r="B836">
        <v>2453025.366951342</v>
      </c>
      <c r="C836">
        <v>2830205.138042812</v>
      </c>
    </row>
    <row r="837" spans="1:3">
      <c r="A837">
        <v>835</v>
      </c>
      <c r="B837">
        <v>2453031.400461556</v>
      </c>
      <c r="C837">
        <v>2830202.724020619</v>
      </c>
    </row>
    <row r="838" spans="1:3">
      <c r="A838">
        <v>836</v>
      </c>
      <c r="B838">
        <v>2453030.938986487</v>
      </c>
      <c r="C838">
        <v>2830203.707481298</v>
      </c>
    </row>
    <row r="839" spans="1:3">
      <c r="A839">
        <v>837</v>
      </c>
      <c r="B839">
        <v>2453024.969718505</v>
      </c>
      <c r="C839">
        <v>2830203.963044225</v>
      </c>
    </row>
    <row r="840" spans="1:3">
      <c r="A840">
        <v>838</v>
      </c>
      <c r="B840">
        <v>2453026.504815286</v>
      </c>
      <c r="C840">
        <v>2830204.394236267</v>
      </c>
    </row>
    <row r="841" spans="1:3">
      <c r="A841">
        <v>839</v>
      </c>
      <c r="B841">
        <v>2453027.710018435</v>
      </c>
      <c r="C841">
        <v>2830205.617345617</v>
      </c>
    </row>
    <row r="842" spans="1:3">
      <c r="A842">
        <v>840</v>
      </c>
      <c r="B842">
        <v>2453028.812223457</v>
      </c>
      <c r="C842">
        <v>2830203.997985086</v>
      </c>
    </row>
    <row r="843" spans="1:3">
      <c r="A843">
        <v>841</v>
      </c>
      <c r="B843">
        <v>2453033.086982959</v>
      </c>
      <c r="C843">
        <v>2830202.861803787</v>
      </c>
    </row>
    <row r="844" spans="1:3">
      <c r="A844">
        <v>842</v>
      </c>
      <c r="B844">
        <v>2453030.110289138</v>
      </c>
      <c r="C844">
        <v>2830203.469881326</v>
      </c>
    </row>
    <row r="845" spans="1:3">
      <c r="A845">
        <v>843</v>
      </c>
      <c r="B845">
        <v>2453029.842967518</v>
      </c>
      <c r="C845">
        <v>2830203.092023036</v>
      </c>
    </row>
    <row r="846" spans="1:3">
      <c r="A846">
        <v>844</v>
      </c>
      <c r="B846">
        <v>2453027.283506169</v>
      </c>
      <c r="C846">
        <v>2830204.232843124</v>
      </c>
    </row>
    <row r="847" spans="1:3">
      <c r="A847">
        <v>845</v>
      </c>
      <c r="B847">
        <v>2453025.64225176</v>
      </c>
      <c r="C847">
        <v>2830203.79697361</v>
      </c>
    </row>
    <row r="848" spans="1:3">
      <c r="A848">
        <v>846</v>
      </c>
      <c r="B848">
        <v>2453023.413842998</v>
      </c>
      <c r="C848">
        <v>2830204.354684117</v>
      </c>
    </row>
    <row r="849" spans="1:3">
      <c r="A849">
        <v>847</v>
      </c>
      <c r="B849">
        <v>2453028.827703744</v>
      </c>
      <c r="C849">
        <v>2830203.310465525</v>
      </c>
    </row>
    <row r="850" spans="1:3">
      <c r="A850">
        <v>848</v>
      </c>
      <c r="B850">
        <v>2453027.786224196</v>
      </c>
      <c r="C850">
        <v>2830203.979177683</v>
      </c>
    </row>
    <row r="851" spans="1:3">
      <c r="A851">
        <v>849</v>
      </c>
      <c r="B851">
        <v>2453023.685900007</v>
      </c>
      <c r="C851">
        <v>2830205.772182153</v>
      </c>
    </row>
    <row r="852" spans="1:3">
      <c r="A852">
        <v>850</v>
      </c>
      <c r="B852">
        <v>2453029.192881054</v>
      </c>
      <c r="C852">
        <v>2830202.851141853</v>
      </c>
    </row>
    <row r="853" spans="1:3">
      <c r="A853">
        <v>851</v>
      </c>
      <c r="B853">
        <v>2453031.890927485</v>
      </c>
      <c r="C853">
        <v>2830202.464612651</v>
      </c>
    </row>
    <row r="854" spans="1:3">
      <c r="A854">
        <v>852</v>
      </c>
      <c r="B854">
        <v>2453027.63947664</v>
      </c>
      <c r="C854">
        <v>2830203.637179694</v>
      </c>
    </row>
    <row r="855" spans="1:3">
      <c r="A855">
        <v>853</v>
      </c>
      <c r="B855">
        <v>2453024.042505833</v>
      </c>
      <c r="C855">
        <v>2830204.055788619</v>
      </c>
    </row>
    <row r="856" spans="1:3">
      <c r="A856">
        <v>854</v>
      </c>
      <c r="B856">
        <v>2453021.183174687</v>
      </c>
      <c r="C856">
        <v>2830205.176038644</v>
      </c>
    </row>
    <row r="857" spans="1:3">
      <c r="A857">
        <v>855</v>
      </c>
      <c r="B857">
        <v>2453022.310851475</v>
      </c>
      <c r="C857">
        <v>2830204.553613997</v>
      </c>
    </row>
    <row r="858" spans="1:3">
      <c r="A858">
        <v>856</v>
      </c>
      <c r="B858">
        <v>2453024.90350339</v>
      </c>
      <c r="C858">
        <v>2830204.059508651</v>
      </c>
    </row>
    <row r="859" spans="1:3">
      <c r="A859">
        <v>857</v>
      </c>
      <c r="B859">
        <v>2453017.580637269</v>
      </c>
      <c r="C859">
        <v>2830205.47083905</v>
      </c>
    </row>
    <row r="860" spans="1:3">
      <c r="A860">
        <v>858</v>
      </c>
      <c r="B860">
        <v>2453021.950945385</v>
      </c>
      <c r="C860">
        <v>2830204.986219742</v>
      </c>
    </row>
    <row r="861" spans="1:3">
      <c r="A861">
        <v>859</v>
      </c>
      <c r="B861">
        <v>2453024.199971264</v>
      </c>
      <c r="C861">
        <v>2830204.794437632</v>
      </c>
    </row>
    <row r="862" spans="1:3">
      <c r="A862">
        <v>860</v>
      </c>
      <c r="B862">
        <v>2453026.460706322</v>
      </c>
      <c r="C862">
        <v>2830203.668836701</v>
      </c>
    </row>
    <row r="863" spans="1:3">
      <c r="A863">
        <v>861</v>
      </c>
      <c r="B863">
        <v>2453017.369413845</v>
      </c>
      <c r="C863">
        <v>2830207.439710092</v>
      </c>
    </row>
    <row r="864" spans="1:3">
      <c r="A864">
        <v>862</v>
      </c>
      <c r="B864">
        <v>2453015.342493208</v>
      </c>
      <c r="C864">
        <v>2830208.112633561</v>
      </c>
    </row>
    <row r="865" spans="1:3">
      <c r="A865">
        <v>863</v>
      </c>
      <c r="B865">
        <v>2453024.810489233</v>
      </c>
      <c r="C865">
        <v>2830206.486711461</v>
      </c>
    </row>
    <row r="866" spans="1:3">
      <c r="A866">
        <v>864</v>
      </c>
      <c r="B866">
        <v>2453025.590278564</v>
      </c>
      <c r="C866">
        <v>2830206.14424572</v>
      </c>
    </row>
    <row r="867" spans="1:3">
      <c r="A867">
        <v>865</v>
      </c>
      <c r="B867">
        <v>2453033.1520025</v>
      </c>
      <c r="C867">
        <v>2830204.775226317</v>
      </c>
    </row>
    <row r="868" spans="1:3">
      <c r="A868">
        <v>866</v>
      </c>
      <c r="B868">
        <v>2453024.905246446</v>
      </c>
      <c r="C868">
        <v>2830205.713099448</v>
      </c>
    </row>
    <row r="869" spans="1:3">
      <c r="A869">
        <v>867</v>
      </c>
      <c r="B869">
        <v>2453019.893958431</v>
      </c>
      <c r="C869">
        <v>2830207.113639297</v>
      </c>
    </row>
    <row r="870" spans="1:3">
      <c r="A870">
        <v>868</v>
      </c>
      <c r="B870">
        <v>2453026.132915902</v>
      </c>
      <c r="C870">
        <v>2830205.690629647</v>
      </c>
    </row>
    <row r="871" spans="1:3">
      <c r="A871">
        <v>869</v>
      </c>
      <c r="B871">
        <v>2453028.653007974</v>
      </c>
      <c r="C871">
        <v>2830205.589626866</v>
      </c>
    </row>
    <row r="872" spans="1:3">
      <c r="A872">
        <v>870</v>
      </c>
      <c r="B872">
        <v>2453024.530926125</v>
      </c>
      <c r="C872">
        <v>2830206.062804368</v>
      </c>
    </row>
    <row r="873" spans="1:3">
      <c r="A873">
        <v>871</v>
      </c>
      <c r="B873">
        <v>2453028.625639626</v>
      </c>
      <c r="C873">
        <v>2830205.44276437</v>
      </c>
    </row>
    <row r="874" spans="1:3">
      <c r="A874">
        <v>872</v>
      </c>
      <c r="B874">
        <v>2453022.85235502</v>
      </c>
      <c r="C874">
        <v>2830207.308502895</v>
      </c>
    </row>
    <row r="875" spans="1:3">
      <c r="A875">
        <v>873</v>
      </c>
      <c r="B875">
        <v>2453015.679582114</v>
      </c>
      <c r="C875">
        <v>2830210.044517045</v>
      </c>
    </row>
    <row r="876" spans="1:3">
      <c r="A876">
        <v>874</v>
      </c>
      <c r="B876">
        <v>2453023.898215443</v>
      </c>
      <c r="C876">
        <v>2830206.812850236</v>
      </c>
    </row>
    <row r="877" spans="1:3">
      <c r="A877">
        <v>875</v>
      </c>
      <c r="B877">
        <v>2453024.408039932</v>
      </c>
      <c r="C877">
        <v>2830205.471579786</v>
      </c>
    </row>
    <row r="878" spans="1:3">
      <c r="A878">
        <v>876</v>
      </c>
      <c r="B878">
        <v>2453020.662683139</v>
      </c>
      <c r="C878">
        <v>2830207.372224655</v>
      </c>
    </row>
    <row r="879" spans="1:3">
      <c r="A879">
        <v>877</v>
      </c>
      <c r="B879">
        <v>2453021.979035418</v>
      </c>
      <c r="C879">
        <v>2830205.857585185</v>
      </c>
    </row>
    <row r="880" spans="1:3">
      <c r="A880">
        <v>878</v>
      </c>
      <c r="B880">
        <v>2453019.121638007</v>
      </c>
      <c r="C880">
        <v>2830208.365232519</v>
      </c>
    </row>
    <row r="881" spans="1:3">
      <c r="A881">
        <v>879</v>
      </c>
      <c r="B881">
        <v>2453026.18630721</v>
      </c>
      <c r="C881">
        <v>2830208.352959636</v>
      </c>
    </row>
    <row r="882" spans="1:3">
      <c r="A882">
        <v>880</v>
      </c>
      <c r="B882">
        <v>2453023.253146737</v>
      </c>
      <c r="C882">
        <v>2830207.498181398</v>
      </c>
    </row>
    <row r="883" spans="1:3">
      <c r="A883">
        <v>881</v>
      </c>
      <c r="B883">
        <v>2453024.961562251</v>
      </c>
      <c r="C883">
        <v>2830207.273284957</v>
      </c>
    </row>
    <row r="884" spans="1:3">
      <c r="A884">
        <v>882</v>
      </c>
      <c r="B884">
        <v>2453024.046793247</v>
      </c>
      <c r="C884">
        <v>2830207.643385705</v>
      </c>
    </row>
    <row r="885" spans="1:3">
      <c r="A885">
        <v>883</v>
      </c>
      <c r="B885">
        <v>2453024.357269293</v>
      </c>
      <c r="C885">
        <v>2830207.652959188</v>
      </c>
    </row>
    <row r="886" spans="1:3">
      <c r="A886">
        <v>884</v>
      </c>
      <c r="B886">
        <v>2453021.970726219</v>
      </c>
      <c r="C886">
        <v>2830208.41196914</v>
      </c>
    </row>
    <row r="887" spans="1:3">
      <c r="A887">
        <v>885</v>
      </c>
      <c r="B887">
        <v>2453023.780006474</v>
      </c>
      <c r="C887">
        <v>2830207.832230092</v>
      </c>
    </row>
    <row r="888" spans="1:3">
      <c r="A888">
        <v>886</v>
      </c>
      <c r="B888">
        <v>2453022.435262978</v>
      </c>
      <c r="C888">
        <v>2830208.349227582</v>
      </c>
    </row>
    <row r="889" spans="1:3">
      <c r="A889">
        <v>887</v>
      </c>
      <c r="B889">
        <v>2453022.842543172</v>
      </c>
      <c r="C889">
        <v>2830208.315158791</v>
      </c>
    </row>
    <row r="890" spans="1:3">
      <c r="A890">
        <v>888</v>
      </c>
      <c r="B890">
        <v>2453029.568135625</v>
      </c>
      <c r="C890">
        <v>2830206.370732468</v>
      </c>
    </row>
    <row r="891" spans="1:3">
      <c r="A891">
        <v>889</v>
      </c>
      <c r="B891">
        <v>2453030.835603966</v>
      </c>
      <c r="C891">
        <v>2830206.13737803</v>
      </c>
    </row>
    <row r="892" spans="1:3">
      <c r="A892">
        <v>890</v>
      </c>
      <c r="B892">
        <v>2453031.711217856</v>
      </c>
      <c r="C892">
        <v>2830205.946391382</v>
      </c>
    </row>
    <row r="893" spans="1:3">
      <c r="A893">
        <v>891</v>
      </c>
      <c r="B893">
        <v>2453032.793009294</v>
      </c>
      <c r="C893">
        <v>2830205.711473651</v>
      </c>
    </row>
    <row r="894" spans="1:3">
      <c r="A894">
        <v>892</v>
      </c>
      <c r="B894">
        <v>2453036.553190017</v>
      </c>
      <c r="C894">
        <v>2830205.070274899</v>
      </c>
    </row>
    <row r="895" spans="1:3">
      <c r="A895">
        <v>893</v>
      </c>
      <c r="B895">
        <v>2453031.649186597</v>
      </c>
      <c r="C895">
        <v>2830206.402474039</v>
      </c>
    </row>
    <row r="896" spans="1:3">
      <c r="A896">
        <v>894</v>
      </c>
      <c r="B896">
        <v>2453031.410704777</v>
      </c>
      <c r="C896">
        <v>2830205.706372404</v>
      </c>
    </row>
    <row r="897" spans="1:3">
      <c r="A897">
        <v>895</v>
      </c>
      <c r="B897">
        <v>2453030.774230257</v>
      </c>
      <c r="C897">
        <v>2830205.279921768</v>
      </c>
    </row>
    <row r="898" spans="1:3">
      <c r="A898">
        <v>896</v>
      </c>
      <c r="B898">
        <v>2453032.78949055</v>
      </c>
      <c r="C898">
        <v>2830205.039243855</v>
      </c>
    </row>
    <row r="899" spans="1:3">
      <c r="A899">
        <v>897</v>
      </c>
      <c r="B899">
        <v>2453032.703524181</v>
      </c>
      <c r="C899">
        <v>2830204.792951052</v>
      </c>
    </row>
    <row r="900" spans="1:3">
      <c r="A900">
        <v>898</v>
      </c>
      <c r="B900">
        <v>2453033.213180077</v>
      </c>
      <c r="C900">
        <v>2830205.039460254</v>
      </c>
    </row>
    <row r="901" spans="1:3">
      <c r="A901">
        <v>899</v>
      </c>
      <c r="B901">
        <v>2453034.382709704</v>
      </c>
      <c r="C901">
        <v>2830203.860071749</v>
      </c>
    </row>
    <row r="902" spans="1:3">
      <c r="A902">
        <v>900</v>
      </c>
      <c r="B902">
        <v>2453032.966804311</v>
      </c>
      <c r="C902">
        <v>2830204.984008261</v>
      </c>
    </row>
    <row r="903" spans="1:3">
      <c r="A903">
        <v>901</v>
      </c>
      <c r="B903">
        <v>2453035.335436354</v>
      </c>
      <c r="C903">
        <v>2830203.887237476</v>
      </c>
    </row>
    <row r="904" spans="1:3">
      <c r="A904">
        <v>902</v>
      </c>
      <c r="B904">
        <v>2453035.440002353</v>
      </c>
      <c r="C904">
        <v>2830204.104139381</v>
      </c>
    </row>
    <row r="905" spans="1:3">
      <c r="A905">
        <v>903</v>
      </c>
      <c r="B905">
        <v>2453031.27159818</v>
      </c>
      <c r="C905">
        <v>2830204.683186463</v>
      </c>
    </row>
    <row r="906" spans="1:3">
      <c r="A906">
        <v>904</v>
      </c>
      <c r="B906">
        <v>2453035.539533523</v>
      </c>
      <c r="C906">
        <v>2830203.981612353</v>
      </c>
    </row>
    <row r="907" spans="1:3">
      <c r="A907">
        <v>905</v>
      </c>
      <c r="B907">
        <v>2453038.997827661</v>
      </c>
      <c r="C907">
        <v>2830203.251052618</v>
      </c>
    </row>
    <row r="908" spans="1:3">
      <c r="A908">
        <v>906</v>
      </c>
      <c r="B908">
        <v>2453035.198329524</v>
      </c>
      <c r="C908">
        <v>2830204.131952025</v>
      </c>
    </row>
    <row r="909" spans="1:3">
      <c r="A909">
        <v>907</v>
      </c>
      <c r="B909">
        <v>2453033.727540147</v>
      </c>
      <c r="C909">
        <v>2830203.994357799</v>
      </c>
    </row>
    <row r="910" spans="1:3">
      <c r="A910">
        <v>908</v>
      </c>
      <c r="B910">
        <v>2453035.250097468</v>
      </c>
      <c r="C910">
        <v>2830203.877248794</v>
      </c>
    </row>
    <row r="911" spans="1:3">
      <c r="A911">
        <v>909</v>
      </c>
      <c r="B911">
        <v>2453032.985904758</v>
      </c>
      <c r="C911">
        <v>2830204.897022224</v>
      </c>
    </row>
    <row r="912" spans="1:3">
      <c r="A912">
        <v>910</v>
      </c>
      <c r="B912">
        <v>2453035.627585383</v>
      </c>
      <c r="C912">
        <v>2830203.712630184</v>
      </c>
    </row>
    <row r="913" spans="1:3">
      <c r="A913">
        <v>911</v>
      </c>
      <c r="B913">
        <v>2453036.174728189</v>
      </c>
      <c r="C913">
        <v>2830203.570089462</v>
      </c>
    </row>
    <row r="914" spans="1:3">
      <c r="A914">
        <v>912</v>
      </c>
      <c r="B914">
        <v>2453032.21367204</v>
      </c>
      <c r="C914">
        <v>2830204.550989985</v>
      </c>
    </row>
    <row r="915" spans="1:3">
      <c r="A915">
        <v>913</v>
      </c>
      <c r="B915">
        <v>2453032.129834868</v>
      </c>
      <c r="C915">
        <v>2830204.386991339</v>
      </c>
    </row>
    <row r="916" spans="1:3">
      <c r="A916">
        <v>914</v>
      </c>
      <c r="B916">
        <v>2453033.563309755</v>
      </c>
      <c r="C916">
        <v>2830204.291947752</v>
      </c>
    </row>
    <row r="917" spans="1:3">
      <c r="A917">
        <v>915</v>
      </c>
      <c r="B917">
        <v>2453035.274854965</v>
      </c>
      <c r="C917">
        <v>2830203.636668246</v>
      </c>
    </row>
    <row r="918" spans="1:3">
      <c r="A918">
        <v>916</v>
      </c>
      <c r="B918">
        <v>2453032.2293006</v>
      </c>
      <c r="C918">
        <v>2830204.848529543</v>
      </c>
    </row>
    <row r="919" spans="1:3">
      <c r="A919">
        <v>917</v>
      </c>
      <c r="B919">
        <v>2453028.716864679</v>
      </c>
      <c r="C919">
        <v>2830205.655601599</v>
      </c>
    </row>
    <row r="920" spans="1:3">
      <c r="A920">
        <v>918</v>
      </c>
      <c r="B920">
        <v>2453033.141858111</v>
      </c>
      <c r="C920">
        <v>2830204.296240323</v>
      </c>
    </row>
    <row r="921" spans="1:3">
      <c r="A921">
        <v>919</v>
      </c>
      <c r="B921">
        <v>2453031.509010716</v>
      </c>
      <c r="C921">
        <v>2830205.356371888</v>
      </c>
    </row>
    <row r="922" spans="1:3">
      <c r="A922">
        <v>920</v>
      </c>
      <c r="B922">
        <v>2453031.408123152</v>
      </c>
      <c r="C922">
        <v>2830204.258557788</v>
      </c>
    </row>
    <row r="923" spans="1:3">
      <c r="A923">
        <v>921</v>
      </c>
      <c r="B923">
        <v>2453032.588006269</v>
      </c>
      <c r="C923">
        <v>2830203.544810159</v>
      </c>
    </row>
    <row r="924" spans="1:3">
      <c r="A924">
        <v>922</v>
      </c>
      <c r="B924">
        <v>2453032.528019001</v>
      </c>
      <c r="C924">
        <v>2830204.551211293</v>
      </c>
    </row>
    <row r="925" spans="1:3">
      <c r="A925">
        <v>923</v>
      </c>
      <c r="B925">
        <v>2453027.30312251</v>
      </c>
      <c r="C925">
        <v>2830205.979730987</v>
      </c>
    </row>
    <row r="926" spans="1:3">
      <c r="A926">
        <v>924</v>
      </c>
      <c r="B926">
        <v>2453031.587457725</v>
      </c>
      <c r="C926">
        <v>2830204.566097551</v>
      </c>
    </row>
    <row r="927" spans="1:3">
      <c r="A927">
        <v>925</v>
      </c>
      <c r="B927">
        <v>2453032.285926093</v>
      </c>
      <c r="C927">
        <v>2830204.452799301</v>
      </c>
    </row>
    <row r="928" spans="1:3">
      <c r="A928">
        <v>926</v>
      </c>
      <c r="B928">
        <v>2453032.573017247</v>
      </c>
      <c r="C928">
        <v>2830204.0867155</v>
      </c>
    </row>
    <row r="929" spans="1:3">
      <c r="A929">
        <v>927</v>
      </c>
      <c r="B929">
        <v>2453032.495402022</v>
      </c>
      <c r="C929">
        <v>2830204.199685718</v>
      </c>
    </row>
    <row r="930" spans="1:3">
      <c r="A930">
        <v>928</v>
      </c>
      <c r="B930">
        <v>2453034.671256556</v>
      </c>
      <c r="C930">
        <v>2830203.676393592</v>
      </c>
    </row>
    <row r="931" spans="1:3">
      <c r="A931">
        <v>929</v>
      </c>
      <c r="B931">
        <v>2453032.379538201</v>
      </c>
      <c r="C931">
        <v>2830204.147065922</v>
      </c>
    </row>
    <row r="932" spans="1:3">
      <c r="A932">
        <v>930</v>
      </c>
      <c r="B932">
        <v>2453034.190967835</v>
      </c>
      <c r="C932">
        <v>2830203.885045984</v>
      </c>
    </row>
    <row r="933" spans="1:3">
      <c r="A933">
        <v>931</v>
      </c>
      <c r="B933">
        <v>2453032.927291694</v>
      </c>
      <c r="C933">
        <v>2830203.911543914</v>
      </c>
    </row>
    <row r="934" spans="1:3">
      <c r="A934">
        <v>932</v>
      </c>
      <c r="B934">
        <v>2453032.11170373</v>
      </c>
      <c r="C934">
        <v>2830204.287405577</v>
      </c>
    </row>
    <row r="935" spans="1:3">
      <c r="A935">
        <v>933</v>
      </c>
      <c r="B935">
        <v>2453032.254279748</v>
      </c>
      <c r="C935">
        <v>2830204.22526755</v>
      </c>
    </row>
    <row r="936" spans="1:3">
      <c r="A936">
        <v>934</v>
      </c>
      <c r="B936">
        <v>2453028.272873986</v>
      </c>
      <c r="C936">
        <v>2830205.369504493</v>
      </c>
    </row>
    <row r="937" spans="1:3">
      <c r="A937">
        <v>935</v>
      </c>
      <c r="B937">
        <v>2453027.716662074</v>
      </c>
      <c r="C937">
        <v>2830205.492966551</v>
      </c>
    </row>
    <row r="938" spans="1:3">
      <c r="A938">
        <v>936</v>
      </c>
      <c r="B938">
        <v>2453028.374129569</v>
      </c>
      <c r="C938">
        <v>2830205.214670383</v>
      </c>
    </row>
    <row r="939" spans="1:3">
      <c r="A939">
        <v>937</v>
      </c>
      <c r="B939">
        <v>2453028.194865709</v>
      </c>
      <c r="C939">
        <v>2830205.527423623</v>
      </c>
    </row>
    <row r="940" spans="1:3">
      <c r="A940">
        <v>938</v>
      </c>
      <c r="B940">
        <v>2453027.269821356</v>
      </c>
      <c r="C940">
        <v>2830205.328669813</v>
      </c>
    </row>
    <row r="941" spans="1:3">
      <c r="A941">
        <v>939</v>
      </c>
      <c r="B941">
        <v>2453027.07383888</v>
      </c>
      <c r="C941">
        <v>2830205.318495035</v>
      </c>
    </row>
    <row r="942" spans="1:3">
      <c r="A942">
        <v>940</v>
      </c>
      <c r="B942">
        <v>2453027.146098783</v>
      </c>
      <c r="C942">
        <v>2830205.362525813</v>
      </c>
    </row>
    <row r="943" spans="1:3">
      <c r="A943">
        <v>941</v>
      </c>
      <c r="B943">
        <v>2453026.788527707</v>
      </c>
      <c r="C943">
        <v>2830205.522093449</v>
      </c>
    </row>
    <row r="944" spans="1:3">
      <c r="A944">
        <v>942</v>
      </c>
      <c r="B944">
        <v>2453028.951193</v>
      </c>
      <c r="C944">
        <v>2830205.00777752</v>
      </c>
    </row>
    <row r="945" spans="1:3">
      <c r="A945">
        <v>943</v>
      </c>
      <c r="B945">
        <v>2453027.899187646</v>
      </c>
      <c r="C945">
        <v>2830205.414555047</v>
      </c>
    </row>
    <row r="946" spans="1:3">
      <c r="A946">
        <v>944</v>
      </c>
      <c r="B946">
        <v>2453026.60147833</v>
      </c>
      <c r="C946">
        <v>2830205.185333688</v>
      </c>
    </row>
    <row r="947" spans="1:3">
      <c r="A947">
        <v>945</v>
      </c>
      <c r="B947">
        <v>2453027.162701873</v>
      </c>
      <c r="C947">
        <v>2830205.432415536</v>
      </c>
    </row>
    <row r="948" spans="1:3">
      <c r="A948">
        <v>946</v>
      </c>
      <c r="B948">
        <v>2453026.643740788</v>
      </c>
      <c r="C948">
        <v>2830205.652117094</v>
      </c>
    </row>
    <row r="949" spans="1:3">
      <c r="A949">
        <v>947</v>
      </c>
      <c r="B949">
        <v>2453026.789237877</v>
      </c>
      <c r="C949">
        <v>2830205.45626222</v>
      </c>
    </row>
    <row r="950" spans="1:3">
      <c r="A950">
        <v>948</v>
      </c>
      <c r="B950">
        <v>2453026.413316229</v>
      </c>
      <c r="C950">
        <v>2830205.364650561</v>
      </c>
    </row>
    <row r="951" spans="1:3">
      <c r="A951">
        <v>949</v>
      </c>
      <c r="B951">
        <v>2453027.459820318</v>
      </c>
      <c r="C951">
        <v>2830205.388437894</v>
      </c>
    </row>
    <row r="952" spans="1:3">
      <c r="A952">
        <v>950</v>
      </c>
      <c r="B952">
        <v>2453027.304164597</v>
      </c>
      <c r="C952">
        <v>2830205.212806631</v>
      </c>
    </row>
    <row r="953" spans="1:3">
      <c r="A953">
        <v>951</v>
      </c>
      <c r="B953">
        <v>2453027.732145001</v>
      </c>
      <c r="C953">
        <v>2830205.035134698</v>
      </c>
    </row>
    <row r="954" spans="1:3">
      <c r="A954">
        <v>952</v>
      </c>
      <c r="B954">
        <v>2453028.845895329</v>
      </c>
      <c r="C954">
        <v>2830205.02117745</v>
      </c>
    </row>
    <row r="955" spans="1:3">
      <c r="A955">
        <v>953</v>
      </c>
      <c r="B955">
        <v>2453027.204602403</v>
      </c>
      <c r="C955">
        <v>2830205.228787573</v>
      </c>
    </row>
    <row r="956" spans="1:3">
      <c r="A956">
        <v>954</v>
      </c>
      <c r="B956">
        <v>2453026.455313083</v>
      </c>
      <c r="C956">
        <v>2830205.377094219</v>
      </c>
    </row>
    <row r="957" spans="1:3">
      <c r="A957">
        <v>955</v>
      </c>
      <c r="B957">
        <v>2453027.893330887</v>
      </c>
      <c r="C957">
        <v>2830204.942015949</v>
      </c>
    </row>
    <row r="958" spans="1:3">
      <c r="A958">
        <v>956</v>
      </c>
      <c r="B958">
        <v>2453027.153914589</v>
      </c>
      <c r="C958">
        <v>2830205.314049193</v>
      </c>
    </row>
    <row r="959" spans="1:3">
      <c r="A959">
        <v>957</v>
      </c>
      <c r="B959">
        <v>2453027.190195355</v>
      </c>
      <c r="C959">
        <v>2830205.366476264</v>
      </c>
    </row>
    <row r="960" spans="1:3">
      <c r="A960">
        <v>958</v>
      </c>
      <c r="B960">
        <v>2453026.69921754</v>
      </c>
      <c r="C960">
        <v>2830205.447164069</v>
      </c>
    </row>
    <row r="961" spans="1:3">
      <c r="A961">
        <v>959</v>
      </c>
      <c r="B961">
        <v>2453027.622398803</v>
      </c>
      <c r="C961">
        <v>2830205.177090228</v>
      </c>
    </row>
    <row r="962" spans="1:3">
      <c r="A962">
        <v>960</v>
      </c>
      <c r="B962">
        <v>2453028.117676273</v>
      </c>
      <c r="C962">
        <v>2830205.085165157</v>
      </c>
    </row>
    <row r="963" spans="1:3">
      <c r="A963">
        <v>961</v>
      </c>
      <c r="B963">
        <v>2453028.028728304</v>
      </c>
      <c r="C963">
        <v>2830205.229470284</v>
      </c>
    </row>
    <row r="964" spans="1:3">
      <c r="A964">
        <v>962</v>
      </c>
      <c r="B964">
        <v>2453028.002470935</v>
      </c>
      <c r="C964">
        <v>2830205.1937495</v>
      </c>
    </row>
    <row r="965" spans="1:3">
      <c r="A965">
        <v>963</v>
      </c>
      <c r="B965">
        <v>2453028.232644762</v>
      </c>
      <c r="C965">
        <v>2830205.109767806</v>
      </c>
    </row>
    <row r="966" spans="1:3">
      <c r="A966">
        <v>964</v>
      </c>
      <c r="B966">
        <v>2453027.997315044</v>
      </c>
      <c r="C966">
        <v>2830205.052001371</v>
      </c>
    </row>
    <row r="967" spans="1:3">
      <c r="A967">
        <v>965</v>
      </c>
      <c r="B967">
        <v>2453027.87009505</v>
      </c>
      <c r="C967">
        <v>2830205.0183905</v>
      </c>
    </row>
    <row r="968" spans="1:3">
      <c r="A968">
        <v>966</v>
      </c>
      <c r="B968">
        <v>2453028.62459841</v>
      </c>
      <c r="C968">
        <v>2830204.84213422</v>
      </c>
    </row>
    <row r="969" spans="1:3">
      <c r="A969">
        <v>967</v>
      </c>
      <c r="B969">
        <v>2453028.187541738</v>
      </c>
      <c r="C969">
        <v>2830204.916747943</v>
      </c>
    </row>
    <row r="970" spans="1:3">
      <c r="A970">
        <v>968</v>
      </c>
      <c r="B970">
        <v>2453028.798486161</v>
      </c>
      <c r="C970">
        <v>2830204.739232227</v>
      </c>
    </row>
    <row r="971" spans="1:3">
      <c r="A971">
        <v>969</v>
      </c>
      <c r="B971">
        <v>2453028.863437135</v>
      </c>
      <c r="C971">
        <v>2830204.671907874</v>
      </c>
    </row>
    <row r="972" spans="1:3">
      <c r="A972">
        <v>970</v>
      </c>
      <c r="B972">
        <v>2453028.414789459</v>
      </c>
      <c r="C972">
        <v>2830204.867187187</v>
      </c>
    </row>
    <row r="973" spans="1:3">
      <c r="A973">
        <v>971</v>
      </c>
      <c r="B973">
        <v>2453028.408020021</v>
      </c>
      <c r="C973">
        <v>2830204.805425968</v>
      </c>
    </row>
    <row r="974" spans="1:3">
      <c r="A974">
        <v>972</v>
      </c>
      <c r="B974">
        <v>2453029.667032617</v>
      </c>
      <c r="C974">
        <v>2830204.353010546</v>
      </c>
    </row>
    <row r="975" spans="1:3">
      <c r="A975">
        <v>973</v>
      </c>
      <c r="B975">
        <v>2453029.032060219</v>
      </c>
      <c r="C975">
        <v>2830204.730479701</v>
      </c>
    </row>
    <row r="976" spans="1:3">
      <c r="A976">
        <v>974</v>
      </c>
      <c r="B976">
        <v>2453029.676239239</v>
      </c>
      <c r="C976">
        <v>2830204.738632207</v>
      </c>
    </row>
    <row r="977" spans="1:3">
      <c r="A977">
        <v>975</v>
      </c>
      <c r="B977">
        <v>2453029.539961895</v>
      </c>
      <c r="C977">
        <v>2830204.713229482</v>
      </c>
    </row>
    <row r="978" spans="1:3">
      <c r="A978">
        <v>976</v>
      </c>
      <c r="B978">
        <v>2453029.99836805</v>
      </c>
      <c r="C978">
        <v>2830204.691656822</v>
      </c>
    </row>
    <row r="979" spans="1:3">
      <c r="A979">
        <v>977</v>
      </c>
      <c r="B979">
        <v>2453030.019473176</v>
      </c>
      <c r="C979">
        <v>2830204.619916082</v>
      </c>
    </row>
    <row r="980" spans="1:3">
      <c r="A980">
        <v>978</v>
      </c>
      <c r="B980">
        <v>2453030.139836894</v>
      </c>
      <c r="C980">
        <v>2830204.625644878</v>
      </c>
    </row>
    <row r="981" spans="1:3">
      <c r="A981">
        <v>979</v>
      </c>
      <c r="B981">
        <v>2453029.930754471</v>
      </c>
      <c r="C981">
        <v>2830204.707380093</v>
      </c>
    </row>
    <row r="982" spans="1:3">
      <c r="A982">
        <v>980</v>
      </c>
      <c r="B982">
        <v>2453030.03657463</v>
      </c>
      <c r="C982">
        <v>2830204.756778548</v>
      </c>
    </row>
    <row r="983" spans="1:3">
      <c r="A983">
        <v>981</v>
      </c>
      <c r="B983">
        <v>2453030.033341736</v>
      </c>
      <c r="C983">
        <v>2830204.722852575</v>
      </c>
    </row>
    <row r="984" spans="1:3">
      <c r="A984">
        <v>982</v>
      </c>
      <c r="B984">
        <v>2453030.273635884</v>
      </c>
      <c r="C984">
        <v>2830204.700553247</v>
      </c>
    </row>
    <row r="985" spans="1:3">
      <c r="A985">
        <v>983</v>
      </c>
      <c r="B985">
        <v>2453029.63685862</v>
      </c>
      <c r="C985">
        <v>2830204.772058199</v>
      </c>
    </row>
    <row r="986" spans="1:3">
      <c r="A986">
        <v>984</v>
      </c>
      <c r="B986">
        <v>2453029.608624786</v>
      </c>
      <c r="C986">
        <v>2830204.967247587</v>
      </c>
    </row>
    <row r="987" spans="1:3">
      <c r="A987">
        <v>985</v>
      </c>
      <c r="B987">
        <v>2453029.13484934</v>
      </c>
      <c r="C987">
        <v>2830204.962550129</v>
      </c>
    </row>
    <row r="988" spans="1:3">
      <c r="A988">
        <v>986</v>
      </c>
      <c r="B988">
        <v>2453029.175937708</v>
      </c>
      <c r="C988">
        <v>2830204.814998906</v>
      </c>
    </row>
    <row r="989" spans="1:3">
      <c r="A989">
        <v>987</v>
      </c>
      <c r="B989">
        <v>2453029.915445421</v>
      </c>
      <c r="C989">
        <v>2830204.706246375</v>
      </c>
    </row>
    <row r="990" spans="1:3">
      <c r="A990">
        <v>988</v>
      </c>
      <c r="B990">
        <v>2453029.92147867</v>
      </c>
      <c r="C990">
        <v>2830204.57794906</v>
      </c>
    </row>
    <row r="991" spans="1:3">
      <c r="A991">
        <v>989</v>
      </c>
      <c r="B991">
        <v>2453029.842033559</v>
      </c>
      <c r="C991">
        <v>2830204.648956949</v>
      </c>
    </row>
    <row r="992" spans="1:3">
      <c r="A992">
        <v>990</v>
      </c>
      <c r="B992">
        <v>2453029.451066563</v>
      </c>
      <c r="C992">
        <v>2830204.917333134</v>
      </c>
    </row>
    <row r="993" spans="1:3">
      <c r="A993">
        <v>991</v>
      </c>
      <c r="B993">
        <v>2453029.336260812</v>
      </c>
      <c r="C993">
        <v>2830204.901603068</v>
      </c>
    </row>
    <row r="994" spans="1:3">
      <c r="A994">
        <v>992</v>
      </c>
      <c r="B994">
        <v>2453029.096063886</v>
      </c>
      <c r="C994">
        <v>2830205.029321505</v>
      </c>
    </row>
    <row r="995" spans="1:3">
      <c r="A995">
        <v>993</v>
      </c>
      <c r="B995">
        <v>2453029.102681626</v>
      </c>
      <c r="C995">
        <v>2830205.065039782</v>
      </c>
    </row>
    <row r="996" spans="1:3">
      <c r="A996">
        <v>994</v>
      </c>
      <c r="B996">
        <v>2453030.200361061</v>
      </c>
      <c r="C996">
        <v>2830204.620037745</v>
      </c>
    </row>
    <row r="997" spans="1:3">
      <c r="A997">
        <v>995</v>
      </c>
      <c r="B997">
        <v>2453029.760873566</v>
      </c>
      <c r="C997">
        <v>2830204.672394904</v>
      </c>
    </row>
    <row r="998" spans="1:3">
      <c r="A998">
        <v>996</v>
      </c>
      <c r="B998">
        <v>2453030.995659326</v>
      </c>
      <c r="C998">
        <v>2830204.622581038</v>
      </c>
    </row>
    <row r="999" spans="1:3">
      <c r="A999">
        <v>997</v>
      </c>
      <c r="B999">
        <v>2453030.660156032</v>
      </c>
      <c r="C999">
        <v>2830204.608500266</v>
      </c>
    </row>
    <row r="1000" spans="1:3">
      <c r="A1000">
        <v>998</v>
      </c>
      <c r="B1000">
        <v>2453030.797824236</v>
      </c>
      <c r="C1000">
        <v>2830204.41738489</v>
      </c>
    </row>
    <row r="1001" spans="1:3">
      <c r="A1001">
        <v>999</v>
      </c>
      <c r="B1001">
        <v>2453030.227111036</v>
      </c>
      <c r="C1001">
        <v>2830204.584488096</v>
      </c>
    </row>
    <row r="1002" spans="1:3">
      <c r="A1002">
        <v>1000</v>
      </c>
      <c r="B1002">
        <v>2453029.921024206</v>
      </c>
      <c r="C1002">
        <v>2830204.594874169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3678.632356608992</v>
      </c>
      <c r="E27">
        <v>2613.273852175072</v>
      </c>
    </row>
    <row r="28" spans="1:5">
      <c r="A28">
        <v>26</v>
      </c>
      <c r="B28">
        <v>8164.604775898601</v>
      </c>
      <c r="C28">
        <v>10908.85218547948</v>
      </c>
      <c r="D28">
        <v>3657.405948902861</v>
      </c>
      <c r="E28">
        <v>2592.047444468929</v>
      </c>
    </row>
    <row r="29" spans="1:5">
      <c r="A29">
        <v>27</v>
      </c>
      <c r="B29">
        <v>8164.604775898601</v>
      </c>
      <c r="C29">
        <v>10908.85218547948</v>
      </c>
      <c r="D29">
        <v>3591.15624097944</v>
      </c>
      <c r="E29">
        <v>2525.797736545502</v>
      </c>
    </row>
    <row r="30" spans="1:5">
      <c r="A30">
        <v>28</v>
      </c>
      <c r="B30">
        <v>8164.604775898601</v>
      </c>
      <c r="C30">
        <v>10908.85218547948</v>
      </c>
      <c r="D30">
        <v>3659.913590701687</v>
      </c>
      <c r="E30">
        <v>2594.555086267754</v>
      </c>
    </row>
    <row r="31" spans="1:5">
      <c r="A31">
        <v>29</v>
      </c>
      <c r="B31">
        <v>8164.604775898601</v>
      </c>
      <c r="C31">
        <v>10908.85218547948</v>
      </c>
      <c r="D31">
        <v>3555.191025963773</v>
      </c>
      <c r="E31">
        <v>2489.83252152986</v>
      </c>
    </row>
    <row r="32" spans="1:5">
      <c r="A32">
        <v>30</v>
      </c>
      <c r="B32">
        <v>8164.604775898601</v>
      </c>
      <c r="C32">
        <v>10908.85218547948</v>
      </c>
      <c r="D32">
        <v>3557.544584924439</v>
      </c>
      <c r="E32">
        <v>2492.18608049053</v>
      </c>
    </row>
    <row r="33" spans="1:5">
      <c r="A33">
        <v>31</v>
      </c>
      <c r="B33">
        <v>8164.604775898601</v>
      </c>
      <c r="C33">
        <v>10908.85218547948</v>
      </c>
      <c r="D33">
        <v>3466.452550429054</v>
      </c>
      <c r="E33">
        <v>2401.094045995136</v>
      </c>
    </row>
    <row r="34" spans="1:5">
      <c r="A34">
        <v>32</v>
      </c>
      <c r="B34">
        <v>8164.604775898601</v>
      </c>
      <c r="C34">
        <v>10908.85218547948</v>
      </c>
      <c r="D34">
        <v>3468.661904539577</v>
      </c>
      <c r="E34">
        <v>2403.303400105655</v>
      </c>
    </row>
    <row r="35" spans="1:5">
      <c r="A35">
        <v>33</v>
      </c>
      <c r="B35">
        <v>8164.604775898601</v>
      </c>
      <c r="C35">
        <v>10908.85218547948</v>
      </c>
      <c r="D35">
        <v>3388.357227969969</v>
      </c>
      <c r="E35">
        <v>2322.998723536057</v>
      </c>
    </row>
    <row r="36" spans="1:5">
      <c r="A36">
        <v>34</v>
      </c>
      <c r="B36">
        <v>8164.604775898601</v>
      </c>
      <c r="C36">
        <v>10908.85218547948</v>
      </c>
      <c r="D36">
        <v>3390.426102857218</v>
      </c>
      <c r="E36">
        <v>2325.067598423307</v>
      </c>
    </row>
    <row r="37" spans="1:5">
      <c r="A37">
        <v>35</v>
      </c>
      <c r="B37">
        <v>8164.604775898601</v>
      </c>
      <c r="C37">
        <v>10908.85218547948</v>
      </c>
      <c r="D37">
        <v>3318.762853389873</v>
      </c>
      <c r="E37">
        <v>2253.404348955949</v>
      </c>
    </row>
    <row r="38" spans="1:5">
      <c r="A38">
        <v>36</v>
      </c>
      <c r="B38">
        <v>8164.604775898601</v>
      </c>
      <c r="C38">
        <v>10908.85218547948</v>
      </c>
      <c r="D38">
        <v>3320.701083404768</v>
      </c>
      <c r="E38">
        <v>2255.342578970844</v>
      </c>
    </row>
    <row r="39" spans="1:5">
      <c r="A39">
        <v>37</v>
      </c>
      <c r="B39">
        <v>8164.604775898601</v>
      </c>
      <c r="C39">
        <v>10908.85218547948</v>
      </c>
      <c r="D39">
        <v>3255.990814828435</v>
      </c>
      <c r="E39">
        <v>2190.632310394517</v>
      </c>
    </row>
    <row r="40" spans="1:5">
      <c r="A40">
        <v>38</v>
      </c>
      <c r="B40">
        <v>8164.604775898601</v>
      </c>
      <c r="C40">
        <v>10908.85218547948</v>
      </c>
      <c r="D40">
        <v>3257.806586140528</v>
      </c>
      <c r="E40">
        <v>2192.448081706609</v>
      </c>
    </row>
    <row r="41" spans="1:5">
      <c r="A41">
        <v>39</v>
      </c>
      <c r="B41">
        <v>8164.604775898601</v>
      </c>
      <c r="C41">
        <v>10908.85218547948</v>
      </c>
      <c r="D41">
        <v>3198.741173827565</v>
      </c>
      <c r="E41">
        <v>2133.382669393632</v>
      </c>
    </row>
    <row r="42" spans="1:5">
      <c r="A42">
        <v>40</v>
      </c>
      <c r="B42">
        <v>8164.604775898601</v>
      </c>
      <c r="C42">
        <v>10908.85218547948</v>
      </c>
      <c r="D42">
        <v>3200.439202440522</v>
      </c>
      <c r="E42">
        <v>2135.080698006588</v>
      </c>
    </row>
    <row r="43" spans="1:5">
      <c r="A43">
        <v>41</v>
      </c>
      <c r="B43">
        <v>8164.604775898601</v>
      </c>
      <c r="C43">
        <v>10908.85218547948</v>
      </c>
      <c r="D43">
        <v>3145.970427166497</v>
      </c>
      <c r="E43">
        <v>2080.61192273257</v>
      </c>
    </row>
    <row r="44" spans="1:5">
      <c r="A44">
        <v>42</v>
      </c>
      <c r="B44">
        <v>8164.604775898601</v>
      </c>
      <c r="C44">
        <v>10908.85218547948</v>
      </c>
      <c r="D44">
        <v>3147.685470888093</v>
      </c>
      <c r="E44">
        <v>2082.326966454163</v>
      </c>
    </row>
    <row r="45" spans="1:5">
      <c r="A45">
        <v>43</v>
      </c>
      <c r="B45">
        <v>8164.604775898601</v>
      </c>
      <c r="C45">
        <v>10908.85218547948</v>
      </c>
      <c r="D45">
        <v>3096.444341921321</v>
      </c>
      <c r="E45">
        <v>2031.085837487401</v>
      </c>
    </row>
    <row r="46" spans="1:5">
      <c r="A46">
        <v>44</v>
      </c>
      <c r="B46">
        <v>8164.604775898601</v>
      </c>
      <c r="C46">
        <v>10908.85218547948</v>
      </c>
      <c r="D46">
        <v>3097.89706141326</v>
      </c>
      <c r="E46">
        <v>2032.538556979342</v>
      </c>
    </row>
    <row r="47" spans="1:5">
      <c r="A47">
        <v>45</v>
      </c>
      <c r="B47">
        <v>8164.604775898601</v>
      </c>
      <c r="C47">
        <v>10908.85218547948</v>
      </c>
      <c r="D47">
        <v>3049.541367641488</v>
      </c>
      <c r="E47">
        <v>1984.18286320757</v>
      </c>
    </row>
    <row r="48" spans="1:5">
      <c r="A48">
        <v>46</v>
      </c>
      <c r="B48">
        <v>8164.604775898601</v>
      </c>
      <c r="C48">
        <v>10908.85218547948</v>
      </c>
      <c r="D48">
        <v>3050.896613080221</v>
      </c>
      <c r="E48">
        <v>1985.538108646301</v>
      </c>
    </row>
    <row r="49" spans="1:5">
      <c r="A49">
        <v>47</v>
      </c>
      <c r="B49">
        <v>8164.604775898601</v>
      </c>
      <c r="C49">
        <v>10908.85218547948</v>
      </c>
      <c r="D49">
        <v>3005.209196377621</v>
      </c>
      <c r="E49">
        <v>1939.850691943706</v>
      </c>
    </row>
    <row r="50" spans="1:5">
      <c r="A50">
        <v>48</v>
      </c>
      <c r="B50">
        <v>8164.604775898601</v>
      </c>
      <c r="C50">
        <v>10908.85218547948</v>
      </c>
      <c r="D50">
        <v>2926.744571161109</v>
      </c>
      <c r="E50">
        <v>1861.38606672719</v>
      </c>
    </row>
    <row r="51" spans="1:5">
      <c r="A51">
        <v>49</v>
      </c>
      <c r="B51">
        <v>8164.604775898601</v>
      </c>
      <c r="C51">
        <v>10908.85218547948</v>
      </c>
      <c r="D51">
        <v>2787.894972720812</v>
      </c>
      <c r="E51">
        <v>1722.536468286901</v>
      </c>
    </row>
    <row r="52" spans="1:5">
      <c r="A52">
        <v>50</v>
      </c>
      <c r="B52">
        <v>8164.604775898601</v>
      </c>
      <c r="C52">
        <v>10908.85218547948</v>
      </c>
      <c r="D52">
        <v>2663.376847696709</v>
      </c>
      <c r="E52">
        <v>1598.018343262792</v>
      </c>
    </row>
    <row r="53" spans="1:5">
      <c r="A53">
        <v>51</v>
      </c>
      <c r="B53">
        <v>8164.604775898601</v>
      </c>
      <c r="C53">
        <v>10908.85218547948</v>
      </c>
      <c r="D53">
        <v>2592.78007339151</v>
      </c>
      <c r="E53">
        <v>1527.421568957591</v>
      </c>
    </row>
    <row r="54" spans="1:5">
      <c r="A54">
        <v>52</v>
      </c>
      <c r="B54">
        <v>8164.604775898601</v>
      </c>
      <c r="C54">
        <v>10908.85218547948</v>
      </c>
      <c r="D54">
        <v>2498.961205987346</v>
      </c>
      <c r="E54">
        <v>1433.602701553423</v>
      </c>
    </row>
    <row r="55" spans="1:5">
      <c r="A55">
        <v>53</v>
      </c>
      <c r="B55">
        <v>8164.604775898601</v>
      </c>
      <c r="C55">
        <v>10908.85218547948</v>
      </c>
      <c r="D55">
        <v>2472.730379262397</v>
      </c>
      <c r="E55">
        <v>1407.371874828479</v>
      </c>
    </row>
    <row r="56" spans="1:5">
      <c r="A56">
        <v>54</v>
      </c>
      <c r="B56">
        <v>8164.604775898601</v>
      </c>
      <c r="C56">
        <v>10908.85218547948</v>
      </c>
      <c r="D56">
        <v>2484.192721490374</v>
      </c>
      <c r="E56">
        <v>1418.834217056453</v>
      </c>
    </row>
    <row r="57" spans="1:5">
      <c r="A57">
        <v>55</v>
      </c>
      <c r="B57">
        <v>8164.604775898601</v>
      </c>
      <c r="C57">
        <v>10908.85218547948</v>
      </c>
      <c r="D57">
        <v>2421.029287980668</v>
      </c>
      <c r="E57">
        <v>1355.670783546751</v>
      </c>
    </row>
    <row r="58" spans="1:5">
      <c r="A58">
        <v>56</v>
      </c>
      <c r="B58">
        <v>8164.604775898601</v>
      </c>
      <c r="C58">
        <v>10908.85218547948</v>
      </c>
      <c r="D58">
        <v>2411.235842441835</v>
      </c>
      <c r="E58">
        <v>1345.87733800791</v>
      </c>
    </row>
    <row r="59" spans="1:5">
      <c r="A59">
        <v>57</v>
      </c>
      <c r="B59">
        <v>8164.604775898601</v>
      </c>
      <c r="C59">
        <v>10908.85218547948</v>
      </c>
      <c r="D59">
        <v>2414.950908349566</v>
      </c>
      <c r="E59">
        <v>1349.592403915641</v>
      </c>
    </row>
    <row r="60" spans="1:5">
      <c r="A60">
        <v>58</v>
      </c>
      <c r="B60">
        <v>8164.604775898601</v>
      </c>
      <c r="C60">
        <v>10908.85218547948</v>
      </c>
      <c r="D60">
        <v>2375.745955649265</v>
      </c>
      <c r="E60">
        <v>1310.38745121534</v>
      </c>
    </row>
    <row r="61" spans="1:5">
      <c r="A61">
        <v>59</v>
      </c>
      <c r="B61">
        <v>8164.604775898601</v>
      </c>
      <c r="C61">
        <v>10908.85218547948</v>
      </c>
      <c r="D61">
        <v>2372.9567345758</v>
      </c>
      <c r="E61">
        <v>1307.598230141876</v>
      </c>
    </row>
    <row r="62" spans="1:5">
      <c r="A62">
        <v>60</v>
      </c>
      <c r="B62">
        <v>8164.604775898601</v>
      </c>
      <c r="C62">
        <v>10908.85218547948</v>
      </c>
      <c r="D62">
        <v>2369.795426704606</v>
      </c>
      <c r="E62">
        <v>1304.436922270681</v>
      </c>
    </row>
    <row r="63" spans="1:5">
      <c r="A63">
        <v>61</v>
      </c>
      <c r="B63">
        <v>8164.604775898601</v>
      </c>
      <c r="C63">
        <v>10908.85218547948</v>
      </c>
      <c r="D63">
        <v>2373.304651843916</v>
      </c>
      <c r="E63">
        <v>1307.946147409988</v>
      </c>
    </row>
    <row r="64" spans="1:5">
      <c r="A64">
        <v>62</v>
      </c>
      <c r="B64">
        <v>8164.604775898601</v>
      </c>
      <c r="C64">
        <v>10908.85218547948</v>
      </c>
      <c r="D64">
        <v>2380.896667219682</v>
      </c>
      <c r="E64">
        <v>1315.538162785758</v>
      </c>
    </row>
    <row r="65" spans="1:5">
      <c r="A65">
        <v>63</v>
      </c>
      <c r="B65">
        <v>8164.604775898601</v>
      </c>
      <c r="C65">
        <v>10908.85218547948</v>
      </c>
      <c r="D65">
        <v>2371.938581211167</v>
      </c>
      <c r="E65">
        <v>1306.580076777245</v>
      </c>
    </row>
    <row r="66" spans="1:5">
      <c r="A66">
        <v>64</v>
      </c>
      <c r="B66">
        <v>8164.604775898601</v>
      </c>
      <c r="C66">
        <v>10908.85218547948</v>
      </c>
      <c r="D66">
        <v>2379.502571282809</v>
      </c>
      <c r="E66">
        <v>1314.144066848884</v>
      </c>
    </row>
    <row r="67" spans="1:5">
      <c r="A67">
        <v>65</v>
      </c>
      <c r="B67">
        <v>8164.604775898601</v>
      </c>
      <c r="C67">
        <v>10908.85218547948</v>
      </c>
      <c r="D67">
        <v>2372.446311189152</v>
      </c>
      <c r="E67">
        <v>1307.087806755227</v>
      </c>
    </row>
    <row r="68" spans="1:5">
      <c r="A68">
        <v>66</v>
      </c>
      <c r="B68">
        <v>8164.604775898601</v>
      </c>
      <c r="C68">
        <v>10908.85218547948</v>
      </c>
      <c r="D68">
        <v>2379.853605242712</v>
      </c>
      <c r="E68">
        <v>1314.495100808785</v>
      </c>
    </row>
    <row r="69" spans="1:5">
      <c r="A69">
        <v>67</v>
      </c>
      <c r="B69">
        <v>8164.604775898601</v>
      </c>
      <c r="C69">
        <v>10908.85218547948</v>
      </c>
      <c r="D69">
        <v>2375.111995796634</v>
      </c>
      <c r="E69">
        <v>1309.753491362704</v>
      </c>
    </row>
    <row r="70" spans="1:5">
      <c r="A70">
        <v>68</v>
      </c>
      <c r="B70">
        <v>8164.604775898601</v>
      </c>
      <c r="C70">
        <v>10908.85218547948</v>
      </c>
      <c r="D70">
        <v>2382.238363418489</v>
      </c>
      <c r="E70">
        <v>1316.879858984573</v>
      </c>
    </row>
    <row r="71" spans="1:5">
      <c r="A71">
        <v>69</v>
      </c>
      <c r="B71">
        <v>8164.604775898601</v>
      </c>
      <c r="C71">
        <v>10908.85218547948</v>
      </c>
      <c r="D71">
        <v>2379.90771081618</v>
      </c>
      <c r="E71">
        <v>1314.549206382261</v>
      </c>
    </row>
    <row r="72" spans="1:5">
      <c r="A72">
        <v>70</v>
      </c>
      <c r="B72">
        <v>8164.604775898601</v>
      </c>
      <c r="C72">
        <v>10908.85218547948</v>
      </c>
      <c r="D72">
        <v>2386.663582602249</v>
      </c>
      <c r="E72">
        <v>1321.30507816833</v>
      </c>
    </row>
    <row r="73" spans="1:5">
      <c r="A73">
        <v>71</v>
      </c>
      <c r="B73">
        <v>8164.604775898601</v>
      </c>
      <c r="C73">
        <v>10908.85218547948</v>
      </c>
      <c r="D73">
        <v>2386.582557264025</v>
      </c>
      <c r="E73">
        <v>1321.224052830103</v>
      </c>
    </row>
    <row r="74" spans="1:5">
      <c r="A74">
        <v>72</v>
      </c>
      <c r="B74">
        <v>8164.604775898601</v>
      </c>
      <c r="C74">
        <v>10908.85218547948</v>
      </c>
      <c r="D74">
        <v>2394.623678807276</v>
      </c>
      <c r="E74">
        <v>1329.265174373356</v>
      </c>
    </row>
    <row r="75" spans="1:5">
      <c r="A75">
        <v>73</v>
      </c>
      <c r="B75">
        <v>8164.604775898601</v>
      </c>
      <c r="C75">
        <v>10908.85218547948</v>
      </c>
      <c r="D75">
        <v>2350.941468049476</v>
      </c>
      <c r="E75">
        <v>1285.58296361555</v>
      </c>
    </row>
    <row r="76" spans="1:5">
      <c r="A76">
        <v>74</v>
      </c>
      <c r="B76">
        <v>8164.604775898601</v>
      </c>
      <c r="C76">
        <v>10908.85218547948</v>
      </c>
      <c r="D76">
        <v>2291.285530942647</v>
      </c>
      <c r="E76">
        <v>1225.927026508718</v>
      </c>
    </row>
    <row r="77" spans="1:5">
      <c r="A77">
        <v>75</v>
      </c>
      <c r="B77">
        <v>8164.604775898601</v>
      </c>
      <c r="C77">
        <v>10908.85218547948</v>
      </c>
      <c r="D77">
        <v>2227.623204380156</v>
      </c>
      <c r="E77">
        <v>1162.264699946228</v>
      </c>
    </row>
    <row r="78" spans="1:5">
      <c r="A78">
        <v>76</v>
      </c>
      <c r="B78">
        <v>8164.604775898601</v>
      </c>
      <c r="C78">
        <v>10908.85218547948</v>
      </c>
      <c r="D78">
        <v>2195.258497322188</v>
      </c>
      <c r="E78">
        <v>1129.89999288826</v>
      </c>
    </row>
    <row r="79" spans="1:5">
      <c r="A79">
        <v>77</v>
      </c>
      <c r="B79">
        <v>8164.604775898601</v>
      </c>
      <c r="C79">
        <v>10908.85218547948</v>
      </c>
      <c r="D79">
        <v>2171.192589488373</v>
      </c>
      <c r="E79">
        <v>1105.834085054445</v>
      </c>
    </row>
    <row r="80" spans="1:5">
      <c r="A80">
        <v>78</v>
      </c>
      <c r="B80">
        <v>8164.604775898601</v>
      </c>
      <c r="C80">
        <v>10908.85218547948</v>
      </c>
      <c r="D80">
        <v>2161.344885716612</v>
      </c>
      <c r="E80">
        <v>1095.986381282689</v>
      </c>
    </row>
    <row r="81" spans="1:5">
      <c r="A81">
        <v>79</v>
      </c>
      <c r="B81">
        <v>8164.604775898601</v>
      </c>
      <c r="C81">
        <v>10908.85218547948</v>
      </c>
      <c r="D81">
        <v>2163.215322130315</v>
      </c>
      <c r="E81">
        <v>1097.856817696397</v>
      </c>
    </row>
    <row r="82" spans="1:5">
      <c r="A82">
        <v>80</v>
      </c>
      <c r="B82">
        <v>8164.604775898601</v>
      </c>
      <c r="C82">
        <v>10908.85218547948</v>
      </c>
      <c r="D82">
        <v>2144.482254764941</v>
      </c>
      <c r="E82">
        <v>1079.123750331018</v>
      </c>
    </row>
    <row r="83" spans="1:5">
      <c r="A83">
        <v>81</v>
      </c>
      <c r="B83">
        <v>8164.604775898601</v>
      </c>
      <c r="C83">
        <v>10908.85218547948</v>
      </c>
      <c r="D83">
        <v>2122.808622531706</v>
      </c>
      <c r="E83">
        <v>1057.450118097783</v>
      </c>
    </row>
    <row r="84" spans="1:5">
      <c r="A84">
        <v>82</v>
      </c>
      <c r="B84">
        <v>8164.604775898601</v>
      </c>
      <c r="C84">
        <v>10908.85218547948</v>
      </c>
      <c r="D84">
        <v>2121.455277429799</v>
      </c>
      <c r="E84">
        <v>1056.09677299587</v>
      </c>
    </row>
    <row r="85" spans="1:5">
      <c r="A85">
        <v>83</v>
      </c>
      <c r="B85">
        <v>8164.604775898601</v>
      </c>
      <c r="C85">
        <v>10908.85218547948</v>
      </c>
      <c r="D85">
        <v>2104.135611960873</v>
      </c>
      <c r="E85">
        <v>1038.777107526947</v>
      </c>
    </row>
    <row r="86" spans="1:5">
      <c r="A86">
        <v>84</v>
      </c>
      <c r="B86">
        <v>8164.604775898601</v>
      </c>
      <c r="C86">
        <v>10908.85218547948</v>
      </c>
      <c r="D86">
        <v>2075.48476598971</v>
      </c>
      <c r="E86">
        <v>1010.126261555783</v>
      </c>
    </row>
    <row r="87" spans="1:5">
      <c r="A87">
        <v>85</v>
      </c>
      <c r="B87">
        <v>8164.604775898601</v>
      </c>
      <c r="C87">
        <v>10908.85218547948</v>
      </c>
      <c r="D87">
        <v>2049.796298280795</v>
      </c>
      <c r="E87">
        <v>984.4377938468666</v>
      </c>
    </row>
    <row r="88" spans="1:5">
      <c r="A88">
        <v>86</v>
      </c>
      <c r="B88">
        <v>8164.604775898601</v>
      </c>
      <c r="C88">
        <v>10908.85218547948</v>
      </c>
      <c r="D88">
        <v>2045.519471605976</v>
      </c>
      <c r="E88">
        <v>980.1609671720436</v>
      </c>
    </row>
    <row r="89" spans="1:5">
      <c r="A89">
        <v>87</v>
      </c>
      <c r="B89">
        <v>8164.604775898601</v>
      </c>
      <c r="C89">
        <v>10908.85218547948</v>
      </c>
      <c r="D89">
        <v>2031.258108341114</v>
      </c>
      <c r="E89">
        <v>965.8996039071907</v>
      </c>
    </row>
    <row r="90" spans="1:5">
      <c r="A90">
        <v>88</v>
      </c>
      <c r="B90">
        <v>8164.604775898601</v>
      </c>
      <c r="C90">
        <v>10908.85218547948</v>
      </c>
      <c r="D90">
        <v>2033.047147894949</v>
      </c>
      <c r="E90">
        <v>967.6886434610271</v>
      </c>
    </row>
    <row r="91" spans="1:5">
      <c r="A91">
        <v>89</v>
      </c>
      <c r="B91">
        <v>8164.604775898601</v>
      </c>
      <c r="C91">
        <v>10908.85218547948</v>
      </c>
      <c r="D91">
        <v>2013.263799892641</v>
      </c>
      <c r="E91">
        <v>947.9052954587138</v>
      </c>
    </row>
    <row r="92" spans="1:5">
      <c r="A92">
        <v>90</v>
      </c>
      <c r="B92">
        <v>8164.604775898601</v>
      </c>
      <c r="C92">
        <v>10908.85218547948</v>
      </c>
      <c r="D92">
        <v>2000.511584803389</v>
      </c>
      <c r="E92">
        <v>935.1530803694637</v>
      </c>
    </row>
    <row r="93" spans="1:5">
      <c r="A93">
        <v>91</v>
      </c>
      <c r="B93">
        <v>8164.604775898601</v>
      </c>
      <c r="C93">
        <v>10908.85218547948</v>
      </c>
      <c r="D93">
        <v>1995.97865830302</v>
      </c>
      <c r="E93">
        <v>930.6201538690997</v>
      </c>
    </row>
    <row r="94" spans="1:5">
      <c r="A94">
        <v>92</v>
      </c>
      <c r="B94">
        <v>8164.604775898601</v>
      </c>
      <c r="C94">
        <v>10908.85218547948</v>
      </c>
      <c r="D94">
        <v>1996.324351440435</v>
      </c>
      <c r="E94">
        <v>930.965847006509</v>
      </c>
    </row>
    <row r="95" spans="1:5">
      <c r="A95">
        <v>93</v>
      </c>
      <c r="B95">
        <v>8164.604775898601</v>
      </c>
      <c r="C95">
        <v>10908.85218547948</v>
      </c>
      <c r="D95">
        <v>1992.712867655614</v>
      </c>
      <c r="E95">
        <v>927.3543632216868</v>
      </c>
    </row>
    <row r="96" spans="1:5">
      <c r="A96">
        <v>94</v>
      </c>
      <c r="B96">
        <v>8164.604775898601</v>
      </c>
      <c r="C96">
        <v>10908.85218547948</v>
      </c>
      <c r="D96">
        <v>1996.424839070229</v>
      </c>
      <c r="E96">
        <v>931.0663346363043</v>
      </c>
    </row>
    <row r="97" spans="1:5">
      <c r="A97">
        <v>95</v>
      </c>
      <c r="B97">
        <v>8164.604775898601</v>
      </c>
      <c r="C97">
        <v>10908.85218547948</v>
      </c>
      <c r="D97">
        <v>1992.860332655844</v>
      </c>
      <c r="E97">
        <v>927.5018282219239</v>
      </c>
    </row>
    <row r="98" spans="1:5">
      <c r="A98">
        <v>96</v>
      </c>
      <c r="B98">
        <v>8164.604775898601</v>
      </c>
      <c r="C98">
        <v>10908.85218547948</v>
      </c>
      <c r="D98">
        <v>1996.139667824679</v>
      </c>
      <c r="E98">
        <v>930.7811633907525</v>
      </c>
    </row>
    <row r="99" spans="1:5">
      <c r="A99">
        <v>97</v>
      </c>
      <c r="B99">
        <v>8164.604775898601</v>
      </c>
      <c r="C99">
        <v>10908.85218547948</v>
      </c>
      <c r="D99">
        <v>1993.077924270331</v>
      </c>
      <c r="E99">
        <v>927.71941983641</v>
      </c>
    </row>
    <row r="100" spans="1:5">
      <c r="A100">
        <v>98</v>
      </c>
      <c r="B100">
        <v>8164.604775898601</v>
      </c>
      <c r="C100">
        <v>10908.85218547948</v>
      </c>
      <c r="D100">
        <v>1959.476010744096</v>
      </c>
      <c r="E100">
        <v>894.1175063101683</v>
      </c>
    </row>
    <row r="101" spans="1:5">
      <c r="A101">
        <v>99</v>
      </c>
      <c r="B101">
        <v>8164.604775898601</v>
      </c>
      <c r="C101">
        <v>10908.85218547948</v>
      </c>
      <c r="D101">
        <v>1949.3903077466</v>
      </c>
      <c r="E101">
        <v>884.0318033126707</v>
      </c>
    </row>
    <row r="102" spans="1:5">
      <c r="A102">
        <v>100</v>
      </c>
      <c r="B102">
        <v>8164.604775898601</v>
      </c>
      <c r="C102">
        <v>10908.85218547948</v>
      </c>
      <c r="D102">
        <v>1918.848735385926</v>
      </c>
      <c r="E102">
        <v>853.4902309519983</v>
      </c>
    </row>
    <row r="103" spans="1:5">
      <c r="A103">
        <v>101</v>
      </c>
      <c r="B103">
        <v>8164.604775898601</v>
      </c>
      <c r="C103">
        <v>10908.85218547948</v>
      </c>
      <c r="D103">
        <v>1900.078837411137</v>
      </c>
      <c r="E103">
        <v>834.7203329772105</v>
      </c>
    </row>
    <row r="104" spans="1:5">
      <c r="A104">
        <v>102</v>
      </c>
      <c r="B104">
        <v>8164.604775898601</v>
      </c>
      <c r="C104">
        <v>10908.85218547948</v>
      </c>
      <c r="D104">
        <v>1889.167194492263</v>
      </c>
      <c r="E104">
        <v>823.8086900583397</v>
      </c>
    </row>
    <row r="105" spans="1:5">
      <c r="A105">
        <v>103</v>
      </c>
      <c r="B105">
        <v>8164.604775898601</v>
      </c>
      <c r="C105">
        <v>10908.85218547948</v>
      </c>
      <c r="D105">
        <v>1890.481547792792</v>
      </c>
      <c r="E105">
        <v>825.1230433588702</v>
      </c>
    </row>
    <row r="106" spans="1:5">
      <c r="A106">
        <v>104</v>
      </c>
      <c r="B106">
        <v>8164.604775898601</v>
      </c>
      <c r="C106">
        <v>10908.85218547948</v>
      </c>
      <c r="D106">
        <v>1868.26756157285</v>
      </c>
      <c r="E106">
        <v>802.9090571389307</v>
      </c>
    </row>
    <row r="107" spans="1:5">
      <c r="A107">
        <v>105</v>
      </c>
      <c r="B107">
        <v>8164.604775898601</v>
      </c>
      <c r="C107">
        <v>10908.85218547948</v>
      </c>
      <c r="D107">
        <v>1860.367685841239</v>
      </c>
      <c r="E107">
        <v>795.0091814073116</v>
      </c>
    </row>
    <row r="108" spans="1:5">
      <c r="A108">
        <v>106</v>
      </c>
      <c r="B108">
        <v>8164.604775898601</v>
      </c>
      <c r="C108">
        <v>10908.85218547948</v>
      </c>
      <c r="D108">
        <v>1849.611585284586</v>
      </c>
      <c r="E108">
        <v>784.2530808506589</v>
      </c>
    </row>
    <row r="109" spans="1:5">
      <c r="A109">
        <v>107</v>
      </c>
      <c r="B109">
        <v>8164.604775898601</v>
      </c>
      <c r="C109">
        <v>10908.85218547948</v>
      </c>
      <c r="D109">
        <v>1844.500838264919</v>
      </c>
      <c r="E109">
        <v>779.142333830987</v>
      </c>
    </row>
    <row r="110" spans="1:5">
      <c r="A110">
        <v>108</v>
      </c>
      <c r="B110">
        <v>8164.604775898601</v>
      </c>
      <c r="C110">
        <v>10908.85218547948</v>
      </c>
      <c r="D110">
        <v>1830.07583157872</v>
      </c>
      <c r="E110">
        <v>764.7173271447988</v>
      </c>
    </row>
    <row r="111" spans="1:5">
      <c r="A111">
        <v>109</v>
      </c>
      <c r="B111">
        <v>8164.604775898601</v>
      </c>
      <c r="C111">
        <v>10908.85218547948</v>
      </c>
      <c r="D111">
        <v>1813.978496997189</v>
      </c>
      <c r="E111">
        <v>748.6199925632662</v>
      </c>
    </row>
    <row r="112" spans="1:5">
      <c r="A112">
        <v>110</v>
      </c>
      <c r="B112">
        <v>8164.604775898601</v>
      </c>
      <c r="C112">
        <v>10908.85218547948</v>
      </c>
      <c r="D112">
        <v>1801.102310521779</v>
      </c>
      <c r="E112">
        <v>735.7438060878522</v>
      </c>
    </row>
    <row r="113" spans="1:5">
      <c r="A113">
        <v>111</v>
      </c>
      <c r="B113">
        <v>8164.604775898601</v>
      </c>
      <c r="C113">
        <v>10908.85218547948</v>
      </c>
      <c r="D113">
        <v>1804.11292605058</v>
      </c>
      <c r="E113">
        <v>738.7544216166513</v>
      </c>
    </row>
    <row r="114" spans="1:5">
      <c r="A114">
        <v>112</v>
      </c>
      <c r="B114">
        <v>8164.604775898601</v>
      </c>
      <c r="C114">
        <v>10908.85218547948</v>
      </c>
      <c r="D114">
        <v>1796.905637805195</v>
      </c>
      <c r="E114">
        <v>731.5471333712688</v>
      </c>
    </row>
    <row r="115" spans="1:5">
      <c r="A115">
        <v>113</v>
      </c>
      <c r="B115">
        <v>8164.604775898601</v>
      </c>
      <c r="C115">
        <v>10908.85218547948</v>
      </c>
      <c r="D115">
        <v>1794.149715745131</v>
      </c>
      <c r="E115">
        <v>728.7912113112011</v>
      </c>
    </row>
    <row r="116" spans="1:5">
      <c r="A116">
        <v>114</v>
      </c>
      <c r="B116">
        <v>8164.604775898601</v>
      </c>
      <c r="C116">
        <v>10908.85218547948</v>
      </c>
      <c r="D116">
        <v>1779.806224007458</v>
      </c>
      <c r="E116">
        <v>714.4477195735317</v>
      </c>
    </row>
    <row r="117" spans="1:5">
      <c r="A117">
        <v>115</v>
      </c>
      <c r="B117">
        <v>8164.604775898601</v>
      </c>
      <c r="C117">
        <v>10908.85218547948</v>
      </c>
      <c r="D117">
        <v>1774.581806884638</v>
      </c>
      <c r="E117">
        <v>709.2233024507212</v>
      </c>
    </row>
    <row r="118" spans="1:5">
      <c r="A118">
        <v>116</v>
      </c>
      <c r="B118">
        <v>8164.604775898601</v>
      </c>
      <c r="C118">
        <v>10908.85218547948</v>
      </c>
      <c r="D118">
        <v>1763.266763444627</v>
      </c>
      <c r="E118">
        <v>697.9082590106962</v>
      </c>
    </row>
    <row r="119" spans="1:5">
      <c r="A119">
        <v>117</v>
      </c>
      <c r="B119">
        <v>8164.604775898601</v>
      </c>
      <c r="C119">
        <v>10908.85218547948</v>
      </c>
      <c r="D119">
        <v>1760.25543697926</v>
      </c>
      <c r="E119">
        <v>694.8969325453332</v>
      </c>
    </row>
    <row r="120" spans="1:5">
      <c r="A120">
        <v>118</v>
      </c>
      <c r="B120">
        <v>8164.604775898601</v>
      </c>
      <c r="C120">
        <v>10908.85218547948</v>
      </c>
      <c r="D120">
        <v>1764.043654769281</v>
      </c>
      <c r="E120">
        <v>698.6851503353533</v>
      </c>
    </row>
    <row r="121" spans="1:5">
      <c r="A121">
        <v>119</v>
      </c>
      <c r="B121">
        <v>8164.604775898601</v>
      </c>
      <c r="C121">
        <v>10908.85218547948</v>
      </c>
      <c r="D121">
        <v>1761.282333817301</v>
      </c>
      <c r="E121">
        <v>695.9238293833818</v>
      </c>
    </row>
    <row r="122" spans="1:5">
      <c r="A122">
        <v>120</v>
      </c>
      <c r="B122">
        <v>8164.604775898601</v>
      </c>
      <c r="C122">
        <v>10908.85218547948</v>
      </c>
      <c r="D122">
        <v>1764.002900525253</v>
      </c>
      <c r="E122">
        <v>698.6443960913232</v>
      </c>
    </row>
    <row r="123" spans="1:5">
      <c r="A123">
        <v>121</v>
      </c>
      <c r="B123">
        <v>8164.604775898601</v>
      </c>
      <c r="C123">
        <v>10908.85218547948</v>
      </c>
      <c r="D123">
        <v>1758.039763490747</v>
      </c>
      <c r="E123">
        <v>692.681259056826</v>
      </c>
    </row>
    <row r="124" spans="1:5">
      <c r="A124">
        <v>122</v>
      </c>
      <c r="B124">
        <v>8164.604775898601</v>
      </c>
      <c r="C124">
        <v>10908.85218547948</v>
      </c>
      <c r="D124">
        <v>1758.338710048593</v>
      </c>
      <c r="E124">
        <v>692.9802056146688</v>
      </c>
    </row>
    <row r="125" spans="1:5">
      <c r="A125">
        <v>123</v>
      </c>
      <c r="B125">
        <v>8164.604775898601</v>
      </c>
      <c r="C125">
        <v>10908.85218547948</v>
      </c>
      <c r="D125">
        <v>1745.015570918208</v>
      </c>
      <c r="E125">
        <v>679.6570664842794</v>
      </c>
    </row>
    <row r="126" spans="1:5">
      <c r="A126">
        <v>124</v>
      </c>
      <c r="B126">
        <v>8164.604775898601</v>
      </c>
      <c r="C126">
        <v>10908.85218547948</v>
      </c>
      <c r="D126">
        <v>1722.498879111729</v>
      </c>
      <c r="E126">
        <v>657.1403746778026</v>
      </c>
    </row>
    <row r="127" spans="1:5">
      <c r="A127">
        <v>125</v>
      </c>
      <c r="B127">
        <v>8164.604775898601</v>
      </c>
      <c r="C127">
        <v>10908.85218547948</v>
      </c>
      <c r="D127">
        <v>1708.224581112193</v>
      </c>
      <c r="E127">
        <v>642.866076678264</v>
      </c>
    </row>
    <row r="128" spans="1:5">
      <c r="A128">
        <v>126</v>
      </c>
      <c r="B128">
        <v>8164.604775898601</v>
      </c>
      <c r="C128">
        <v>10908.85218547948</v>
      </c>
      <c r="D128">
        <v>1703.831790464696</v>
      </c>
      <c r="E128">
        <v>638.4732860307653</v>
      </c>
    </row>
    <row r="129" spans="1:5">
      <c r="A129">
        <v>127</v>
      </c>
      <c r="B129">
        <v>8164.604775898601</v>
      </c>
      <c r="C129">
        <v>10908.85218547948</v>
      </c>
      <c r="D129">
        <v>1697.890578427115</v>
      </c>
      <c r="E129">
        <v>632.5320739931916</v>
      </c>
    </row>
    <row r="130" spans="1:5">
      <c r="A130">
        <v>128</v>
      </c>
      <c r="B130">
        <v>8164.604775898601</v>
      </c>
      <c r="C130">
        <v>10908.85218547948</v>
      </c>
      <c r="D130">
        <v>1687.410526903834</v>
      </c>
      <c r="E130">
        <v>622.0520224699119</v>
      </c>
    </row>
    <row r="131" spans="1:5">
      <c r="A131">
        <v>129</v>
      </c>
      <c r="B131">
        <v>8164.604775898601</v>
      </c>
      <c r="C131">
        <v>10908.85218547948</v>
      </c>
      <c r="D131">
        <v>1676.849093189734</v>
      </c>
      <c r="E131">
        <v>611.49058875581</v>
      </c>
    </row>
    <row r="132" spans="1:5">
      <c r="A132">
        <v>130</v>
      </c>
      <c r="B132">
        <v>8164.604775898601</v>
      </c>
      <c r="C132">
        <v>10908.85218547948</v>
      </c>
      <c r="D132">
        <v>1672.726266963125</v>
      </c>
      <c r="E132">
        <v>607.3677625291956</v>
      </c>
    </row>
    <row r="133" spans="1:5">
      <c r="A133">
        <v>131</v>
      </c>
      <c r="B133">
        <v>8164.604775898601</v>
      </c>
      <c r="C133">
        <v>10908.85218547948</v>
      </c>
      <c r="D133">
        <v>1661.735991059824</v>
      </c>
      <c r="E133">
        <v>596.3774866259029</v>
      </c>
    </row>
    <row r="134" spans="1:5">
      <c r="A134">
        <v>132</v>
      </c>
      <c r="B134">
        <v>8164.604775898601</v>
      </c>
      <c r="C134">
        <v>10908.85218547948</v>
      </c>
      <c r="D134">
        <v>1651.912514016557</v>
      </c>
      <c r="E134">
        <v>586.5540095826329</v>
      </c>
    </row>
    <row r="135" spans="1:5">
      <c r="A135">
        <v>133</v>
      </c>
      <c r="B135">
        <v>8164.604775898601</v>
      </c>
      <c r="C135">
        <v>10908.85218547948</v>
      </c>
      <c r="D135">
        <v>1640.12637320922</v>
      </c>
      <c r="E135">
        <v>574.7678687752971</v>
      </c>
    </row>
    <row r="136" spans="1:5">
      <c r="A136">
        <v>134</v>
      </c>
      <c r="B136">
        <v>8164.604775898601</v>
      </c>
      <c r="C136">
        <v>10908.85218547948</v>
      </c>
      <c r="D136">
        <v>1637.89951751062</v>
      </c>
      <c r="E136">
        <v>572.5410130766944</v>
      </c>
    </row>
    <row r="137" spans="1:5">
      <c r="A137">
        <v>135</v>
      </c>
      <c r="B137">
        <v>8164.604775898601</v>
      </c>
      <c r="C137">
        <v>10908.85218547948</v>
      </c>
      <c r="D137">
        <v>1632.732615027108</v>
      </c>
      <c r="E137">
        <v>567.3741105931911</v>
      </c>
    </row>
    <row r="138" spans="1:5">
      <c r="A138">
        <v>136</v>
      </c>
      <c r="B138">
        <v>8164.604775898601</v>
      </c>
      <c r="C138">
        <v>10908.85218547948</v>
      </c>
      <c r="D138">
        <v>1633.969069969746</v>
      </c>
      <c r="E138">
        <v>568.6105655358211</v>
      </c>
    </row>
    <row r="139" spans="1:5">
      <c r="A139">
        <v>137</v>
      </c>
      <c r="B139">
        <v>8164.604775898601</v>
      </c>
      <c r="C139">
        <v>10908.85218547948</v>
      </c>
      <c r="D139">
        <v>1630.509912152426</v>
      </c>
      <c r="E139">
        <v>565.1514077185016</v>
      </c>
    </row>
    <row r="140" spans="1:5">
      <c r="A140">
        <v>138</v>
      </c>
      <c r="B140">
        <v>8164.604775898601</v>
      </c>
      <c r="C140">
        <v>10908.85218547948</v>
      </c>
      <c r="D140">
        <v>1632.086387302053</v>
      </c>
      <c r="E140">
        <v>566.7278828681257</v>
      </c>
    </row>
    <row r="141" spans="1:5">
      <c r="A141">
        <v>139</v>
      </c>
      <c r="B141">
        <v>8164.604775898601</v>
      </c>
      <c r="C141">
        <v>10908.85218547948</v>
      </c>
      <c r="D141">
        <v>1619.617055517188</v>
      </c>
      <c r="E141">
        <v>554.258551083267</v>
      </c>
    </row>
    <row r="142" spans="1:5">
      <c r="A142">
        <v>140</v>
      </c>
      <c r="B142">
        <v>8164.604775898601</v>
      </c>
      <c r="C142">
        <v>10908.85218547948</v>
      </c>
      <c r="D142">
        <v>1609.848950476219</v>
      </c>
      <c r="E142">
        <v>544.4904460422972</v>
      </c>
    </row>
    <row r="143" spans="1:5">
      <c r="A143">
        <v>141</v>
      </c>
      <c r="B143">
        <v>8164.604775898601</v>
      </c>
      <c r="C143">
        <v>10908.85218547948</v>
      </c>
      <c r="D143">
        <v>1603.82557785878</v>
      </c>
      <c r="E143">
        <v>538.4670734248588</v>
      </c>
    </row>
    <row r="144" spans="1:5">
      <c r="A144">
        <v>142</v>
      </c>
      <c r="B144">
        <v>8164.604775898601</v>
      </c>
      <c r="C144">
        <v>10908.85218547948</v>
      </c>
      <c r="D144">
        <v>1602.213441276195</v>
      </c>
      <c r="E144">
        <v>536.8549368422674</v>
      </c>
    </row>
    <row r="145" spans="1:5">
      <c r="A145">
        <v>143</v>
      </c>
      <c r="B145">
        <v>8164.604775898601</v>
      </c>
      <c r="C145">
        <v>10908.85218547948</v>
      </c>
      <c r="D145">
        <v>1599.060975893368</v>
      </c>
      <c r="E145">
        <v>533.702471459443</v>
      </c>
    </row>
    <row r="146" spans="1:5">
      <c r="A146">
        <v>144</v>
      </c>
      <c r="B146">
        <v>8164.604775898601</v>
      </c>
      <c r="C146">
        <v>10908.85218547948</v>
      </c>
      <c r="D146">
        <v>1594.201198464532</v>
      </c>
      <c r="E146">
        <v>528.8426940306084</v>
      </c>
    </row>
    <row r="147" spans="1:5">
      <c r="A147">
        <v>145</v>
      </c>
      <c r="B147">
        <v>8164.604775898601</v>
      </c>
      <c r="C147">
        <v>10908.85218547948</v>
      </c>
      <c r="D147">
        <v>1592.991127381922</v>
      </c>
      <c r="E147">
        <v>527.6326229479935</v>
      </c>
    </row>
    <row r="148" spans="1:5">
      <c r="A148">
        <v>146</v>
      </c>
      <c r="B148">
        <v>8164.604775898601</v>
      </c>
      <c r="C148">
        <v>10908.85218547948</v>
      </c>
      <c r="D148">
        <v>1588.738857793747</v>
      </c>
      <c r="E148">
        <v>523.3803533598184</v>
      </c>
    </row>
    <row r="149" spans="1:5">
      <c r="A149">
        <v>147</v>
      </c>
      <c r="B149">
        <v>8164.604775898601</v>
      </c>
      <c r="C149">
        <v>10908.85218547948</v>
      </c>
      <c r="D149">
        <v>1581.821305623842</v>
      </c>
      <c r="E149">
        <v>516.4628011899179</v>
      </c>
    </row>
    <row r="150" spans="1:5">
      <c r="A150">
        <v>148</v>
      </c>
      <c r="B150">
        <v>8164.604775898601</v>
      </c>
      <c r="C150">
        <v>10908.85218547948</v>
      </c>
      <c r="D150">
        <v>1579.219576298895</v>
      </c>
      <c r="E150">
        <v>513.861071864972</v>
      </c>
    </row>
    <row r="151" spans="1:5">
      <c r="A151">
        <v>149</v>
      </c>
      <c r="B151">
        <v>8164.604775898601</v>
      </c>
      <c r="C151">
        <v>10908.85218547948</v>
      </c>
      <c r="D151">
        <v>1568.613974557923</v>
      </c>
      <c r="E151">
        <v>503.2554701239985</v>
      </c>
    </row>
    <row r="152" spans="1:5">
      <c r="A152">
        <v>150</v>
      </c>
      <c r="B152">
        <v>8164.604775898601</v>
      </c>
      <c r="C152">
        <v>10908.85218547948</v>
      </c>
      <c r="D152">
        <v>1565.03265154319</v>
      </c>
      <c r="E152">
        <v>499.6741471092683</v>
      </c>
    </row>
    <row r="153" spans="1:5">
      <c r="A153">
        <v>151</v>
      </c>
      <c r="B153">
        <v>8164.604775898601</v>
      </c>
      <c r="C153">
        <v>10908.85218547948</v>
      </c>
      <c r="D153">
        <v>1564.447643729351</v>
      </c>
      <c r="E153">
        <v>499.0891392954235</v>
      </c>
    </row>
    <row r="154" spans="1:5">
      <c r="A154">
        <v>152</v>
      </c>
      <c r="B154">
        <v>8164.604775898601</v>
      </c>
      <c r="C154">
        <v>10908.85218547948</v>
      </c>
      <c r="D154">
        <v>1555.383210761987</v>
      </c>
      <c r="E154">
        <v>490.024706328063</v>
      </c>
    </row>
    <row r="155" spans="1:5">
      <c r="A155">
        <v>153</v>
      </c>
      <c r="B155">
        <v>8164.604775898601</v>
      </c>
      <c r="C155">
        <v>10908.85218547948</v>
      </c>
      <c r="D155">
        <v>1550.52298519462</v>
      </c>
      <c r="E155">
        <v>485.1644807606976</v>
      </c>
    </row>
    <row r="156" spans="1:5">
      <c r="A156">
        <v>154</v>
      </c>
      <c r="B156">
        <v>8164.604775898601</v>
      </c>
      <c r="C156">
        <v>10908.85218547948</v>
      </c>
      <c r="D156">
        <v>1545.814230753881</v>
      </c>
      <c r="E156">
        <v>480.4557263199573</v>
      </c>
    </row>
    <row r="157" spans="1:5">
      <c r="A157">
        <v>155</v>
      </c>
      <c r="B157">
        <v>8164.604775898601</v>
      </c>
      <c r="C157">
        <v>10908.85218547948</v>
      </c>
      <c r="D157">
        <v>1544.516044423251</v>
      </c>
      <c r="E157">
        <v>479.1575399893268</v>
      </c>
    </row>
    <row r="158" spans="1:5">
      <c r="A158">
        <v>156</v>
      </c>
      <c r="B158">
        <v>8164.604775898601</v>
      </c>
      <c r="C158">
        <v>10908.85218547948</v>
      </c>
      <c r="D158">
        <v>1536.568557125946</v>
      </c>
      <c r="E158">
        <v>471.2100526920231</v>
      </c>
    </row>
    <row r="159" spans="1:5">
      <c r="A159">
        <v>157</v>
      </c>
      <c r="B159">
        <v>8164.604775898601</v>
      </c>
      <c r="C159">
        <v>10908.85218547948</v>
      </c>
      <c r="D159">
        <v>1528.886522673562</v>
      </c>
      <c r="E159">
        <v>463.5280182396382</v>
      </c>
    </row>
    <row r="160" spans="1:5">
      <c r="A160">
        <v>158</v>
      </c>
      <c r="B160">
        <v>8164.604775898601</v>
      </c>
      <c r="C160">
        <v>10908.85218547948</v>
      </c>
      <c r="D160">
        <v>1522.658405986191</v>
      </c>
      <c r="E160">
        <v>457.2999015522641</v>
      </c>
    </row>
    <row r="161" spans="1:5">
      <c r="A161">
        <v>159</v>
      </c>
      <c r="B161">
        <v>8164.604775898601</v>
      </c>
      <c r="C161">
        <v>10908.85218547948</v>
      </c>
      <c r="D161">
        <v>1523.540969801501</v>
      </c>
      <c r="E161">
        <v>458.1824653675794</v>
      </c>
    </row>
    <row r="162" spans="1:5">
      <c r="A162">
        <v>160</v>
      </c>
      <c r="B162">
        <v>8164.604775898601</v>
      </c>
      <c r="C162">
        <v>10908.85218547948</v>
      </c>
      <c r="D162">
        <v>1524.226643728078</v>
      </c>
      <c r="E162">
        <v>458.868139294154</v>
      </c>
    </row>
    <row r="163" spans="1:5">
      <c r="A163">
        <v>161</v>
      </c>
      <c r="B163">
        <v>8164.604775898601</v>
      </c>
      <c r="C163">
        <v>10908.85218547948</v>
      </c>
      <c r="D163">
        <v>1520.93483277669</v>
      </c>
      <c r="E163">
        <v>455.5763283427665</v>
      </c>
    </row>
    <row r="164" spans="1:5">
      <c r="A164">
        <v>162</v>
      </c>
      <c r="B164">
        <v>8164.604775898601</v>
      </c>
      <c r="C164">
        <v>10908.85218547948</v>
      </c>
      <c r="D164">
        <v>1522.185862881297</v>
      </c>
      <c r="E164">
        <v>456.8273584473727</v>
      </c>
    </row>
    <row r="165" spans="1:5">
      <c r="A165">
        <v>163</v>
      </c>
      <c r="B165">
        <v>8164.604775898601</v>
      </c>
      <c r="C165">
        <v>10908.85218547948</v>
      </c>
      <c r="D165">
        <v>1514.1052804536</v>
      </c>
      <c r="E165">
        <v>448.7467760196777</v>
      </c>
    </row>
    <row r="166" spans="1:5">
      <c r="A166">
        <v>164</v>
      </c>
      <c r="B166">
        <v>8164.604775898601</v>
      </c>
      <c r="C166">
        <v>10908.85218547948</v>
      </c>
      <c r="D166">
        <v>1508.349833477787</v>
      </c>
      <c r="E166">
        <v>442.9913290438654</v>
      </c>
    </row>
    <row r="167" spans="1:5">
      <c r="A167">
        <v>165</v>
      </c>
      <c r="B167">
        <v>8164.604775898601</v>
      </c>
      <c r="C167">
        <v>10908.85218547948</v>
      </c>
      <c r="D167">
        <v>1506.633531059907</v>
      </c>
      <c r="E167">
        <v>441.2750266259854</v>
      </c>
    </row>
    <row r="168" spans="1:5">
      <c r="A168">
        <v>166</v>
      </c>
      <c r="B168">
        <v>8164.604775898601</v>
      </c>
      <c r="C168">
        <v>10908.85218547948</v>
      </c>
      <c r="D168">
        <v>1507.351581123253</v>
      </c>
      <c r="E168">
        <v>441.9930766893298</v>
      </c>
    </row>
    <row r="169" spans="1:5">
      <c r="A169">
        <v>167</v>
      </c>
      <c r="B169">
        <v>8164.604775898601</v>
      </c>
      <c r="C169">
        <v>10908.85218547948</v>
      </c>
      <c r="D169">
        <v>1506.159566627495</v>
      </c>
      <c r="E169">
        <v>440.8010621935688</v>
      </c>
    </row>
    <row r="170" spans="1:5">
      <c r="A170">
        <v>168</v>
      </c>
      <c r="B170">
        <v>8164.604775898601</v>
      </c>
      <c r="C170">
        <v>10908.85218547948</v>
      </c>
      <c r="D170">
        <v>1502.968188994473</v>
      </c>
      <c r="E170">
        <v>437.6096845605481</v>
      </c>
    </row>
    <row r="171" spans="1:5">
      <c r="A171">
        <v>169</v>
      </c>
      <c r="B171">
        <v>8164.604775898601</v>
      </c>
      <c r="C171">
        <v>10908.85218547948</v>
      </c>
      <c r="D171">
        <v>1503.529708495819</v>
      </c>
      <c r="E171">
        <v>438.1712040618972</v>
      </c>
    </row>
    <row r="172" spans="1:5">
      <c r="A172">
        <v>170</v>
      </c>
      <c r="B172">
        <v>8164.604775898601</v>
      </c>
      <c r="C172">
        <v>10908.85218547948</v>
      </c>
      <c r="D172">
        <v>1503.249441861734</v>
      </c>
      <c r="E172">
        <v>437.8909374278106</v>
      </c>
    </row>
    <row r="173" spans="1:5">
      <c r="A173">
        <v>171</v>
      </c>
      <c r="B173">
        <v>8164.604775898601</v>
      </c>
      <c r="C173">
        <v>10908.85218547948</v>
      </c>
      <c r="D173">
        <v>1497.965803750642</v>
      </c>
      <c r="E173">
        <v>432.6072993167189</v>
      </c>
    </row>
    <row r="174" spans="1:5">
      <c r="A174">
        <v>172</v>
      </c>
      <c r="B174">
        <v>8164.604775898601</v>
      </c>
      <c r="C174">
        <v>10908.85218547948</v>
      </c>
      <c r="D174">
        <v>1488.832003480649</v>
      </c>
      <c r="E174">
        <v>423.473499046728</v>
      </c>
    </row>
    <row r="175" spans="1:5">
      <c r="A175">
        <v>173</v>
      </c>
      <c r="B175">
        <v>8164.604775898601</v>
      </c>
      <c r="C175">
        <v>10908.85218547948</v>
      </c>
      <c r="D175">
        <v>1482.606136203426</v>
      </c>
      <c r="E175">
        <v>417.2476317694966</v>
      </c>
    </row>
    <row r="176" spans="1:5">
      <c r="A176">
        <v>174</v>
      </c>
      <c r="B176">
        <v>8164.604775898601</v>
      </c>
      <c r="C176">
        <v>10908.85218547948</v>
      </c>
      <c r="D176">
        <v>1480.754866375068</v>
      </c>
      <c r="E176">
        <v>415.3963619411472</v>
      </c>
    </row>
    <row r="177" spans="1:5">
      <c r="A177">
        <v>175</v>
      </c>
      <c r="B177">
        <v>8164.604775898601</v>
      </c>
      <c r="C177">
        <v>10908.85218547948</v>
      </c>
      <c r="D177">
        <v>1477.876196436978</v>
      </c>
      <c r="E177">
        <v>412.5176920030564</v>
      </c>
    </row>
    <row r="178" spans="1:5">
      <c r="A178">
        <v>176</v>
      </c>
      <c r="B178">
        <v>8164.604775898601</v>
      </c>
      <c r="C178">
        <v>10908.85218547948</v>
      </c>
      <c r="D178">
        <v>1473.036650924257</v>
      </c>
      <c r="E178">
        <v>407.6781464903323</v>
      </c>
    </row>
    <row r="179" spans="1:5">
      <c r="A179">
        <v>177</v>
      </c>
      <c r="B179">
        <v>8164.604775898601</v>
      </c>
      <c r="C179">
        <v>10908.85218547948</v>
      </c>
      <c r="D179">
        <v>1468.172787039225</v>
      </c>
      <c r="E179">
        <v>402.8142826053015</v>
      </c>
    </row>
    <row r="180" spans="1:5">
      <c r="A180">
        <v>178</v>
      </c>
      <c r="B180">
        <v>8164.604775898601</v>
      </c>
      <c r="C180">
        <v>10908.85218547948</v>
      </c>
      <c r="D180">
        <v>1466.105129373868</v>
      </c>
      <c r="E180">
        <v>400.7466249399442</v>
      </c>
    </row>
    <row r="181" spans="1:5">
      <c r="A181">
        <v>179</v>
      </c>
      <c r="B181">
        <v>8164.604775898601</v>
      </c>
      <c r="C181">
        <v>10908.85218547948</v>
      </c>
      <c r="D181">
        <v>1461.25221968265</v>
      </c>
      <c r="E181">
        <v>395.8937152487264</v>
      </c>
    </row>
    <row r="182" spans="1:5">
      <c r="A182">
        <v>180</v>
      </c>
      <c r="B182">
        <v>8164.604775898601</v>
      </c>
      <c r="C182">
        <v>10908.85218547948</v>
      </c>
      <c r="D182">
        <v>1456.751374135787</v>
      </c>
      <c r="E182">
        <v>391.3928697018605</v>
      </c>
    </row>
    <row r="183" spans="1:5">
      <c r="A183">
        <v>181</v>
      </c>
      <c r="B183">
        <v>8164.604775898601</v>
      </c>
      <c r="C183">
        <v>10908.85218547948</v>
      </c>
      <c r="D183">
        <v>1451.289253830802</v>
      </c>
      <c r="E183">
        <v>385.9307493968814</v>
      </c>
    </row>
    <row r="184" spans="1:5">
      <c r="A184">
        <v>182</v>
      </c>
      <c r="B184">
        <v>8164.604775898601</v>
      </c>
      <c r="C184">
        <v>10908.85218547948</v>
      </c>
      <c r="D184">
        <v>1449.876482124221</v>
      </c>
      <c r="E184">
        <v>384.5179776903018</v>
      </c>
    </row>
    <row r="185" spans="1:5">
      <c r="A185">
        <v>183</v>
      </c>
      <c r="B185">
        <v>8164.604775898601</v>
      </c>
      <c r="C185">
        <v>10908.85218547948</v>
      </c>
      <c r="D185">
        <v>1444.943752309132</v>
      </c>
      <c r="E185">
        <v>379.5852478752033</v>
      </c>
    </row>
    <row r="186" spans="1:5">
      <c r="A186">
        <v>184</v>
      </c>
      <c r="B186">
        <v>8164.604775898601</v>
      </c>
      <c r="C186">
        <v>10908.85218547948</v>
      </c>
      <c r="D186">
        <v>1444.235979521484</v>
      </c>
      <c r="E186">
        <v>378.8774750875583</v>
      </c>
    </row>
    <row r="187" spans="1:5">
      <c r="A187">
        <v>185</v>
      </c>
      <c r="B187">
        <v>8164.604775898601</v>
      </c>
      <c r="C187">
        <v>10908.85218547948</v>
      </c>
      <c r="D187">
        <v>1443.595604291194</v>
      </c>
      <c r="E187">
        <v>378.2370998572704</v>
      </c>
    </row>
    <row r="188" spans="1:5">
      <c r="A188">
        <v>186</v>
      </c>
      <c r="B188">
        <v>8164.604775898601</v>
      </c>
      <c r="C188">
        <v>10908.85218547948</v>
      </c>
      <c r="D188">
        <v>1439.719604549932</v>
      </c>
      <c r="E188">
        <v>374.3611001160071</v>
      </c>
    </row>
    <row r="189" spans="1:5">
      <c r="A189">
        <v>187</v>
      </c>
      <c r="B189">
        <v>8164.604775898601</v>
      </c>
      <c r="C189">
        <v>10908.85218547948</v>
      </c>
      <c r="D189">
        <v>1435.297115887618</v>
      </c>
      <c r="E189">
        <v>369.9386114536882</v>
      </c>
    </row>
    <row r="190" spans="1:5">
      <c r="A190">
        <v>188</v>
      </c>
      <c r="B190">
        <v>8164.604775898601</v>
      </c>
      <c r="C190">
        <v>10908.85218547948</v>
      </c>
      <c r="D190">
        <v>1430.473682733092</v>
      </c>
      <c r="E190">
        <v>365.1151782991698</v>
      </c>
    </row>
    <row r="191" spans="1:5">
      <c r="A191">
        <v>189</v>
      </c>
      <c r="B191">
        <v>8164.604775898601</v>
      </c>
      <c r="C191">
        <v>10908.85218547948</v>
      </c>
      <c r="D191">
        <v>1427.36043622832</v>
      </c>
      <c r="E191">
        <v>362.0019317943916</v>
      </c>
    </row>
    <row r="192" spans="1:5">
      <c r="A192">
        <v>190</v>
      </c>
      <c r="B192">
        <v>8164.604775898601</v>
      </c>
      <c r="C192">
        <v>10908.85218547948</v>
      </c>
      <c r="D192">
        <v>1425.093965022729</v>
      </c>
      <c r="E192">
        <v>359.7354605888012</v>
      </c>
    </row>
    <row r="193" spans="1:5">
      <c r="A193">
        <v>191</v>
      </c>
      <c r="B193">
        <v>8164.604775898601</v>
      </c>
      <c r="C193">
        <v>10908.85218547948</v>
      </c>
      <c r="D193">
        <v>1425.931169733404</v>
      </c>
      <c r="E193">
        <v>360.5726652994763</v>
      </c>
    </row>
    <row r="194" spans="1:5">
      <c r="A194">
        <v>192</v>
      </c>
      <c r="B194">
        <v>8164.604775898601</v>
      </c>
      <c r="C194">
        <v>10908.85218547948</v>
      </c>
      <c r="D194">
        <v>1422.68650630036</v>
      </c>
      <c r="E194">
        <v>357.3280018664374</v>
      </c>
    </row>
    <row r="195" spans="1:5">
      <c r="A195">
        <v>193</v>
      </c>
      <c r="B195">
        <v>8164.604775898601</v>
      </c>
      <c r="C195">
        <v>10908.85218547948</v>
      </c>
      <c r="D195">
        <v>1420.609559000503</v>
      </c>
      <c r="E195">
        <v>355.2510545665799</v>
      </c>
    </row>
    <row r="196" spans="1:5">
      <c r="A196">
        <v>194</v>
      </c>
      <c r="B196">
        <v>8164.604775898601</v>
      </c>
      <c r="C196">
        <v>10908.85218547948</v>
      </c>
      <c r="D196">
        <v>1420.806093270344</v>
      </c>
      <c r="E196">
        <v>355.4475888364172</v>
      </c>
    </row>
    <row r="197" spans="1:5">
      <c r="A197">
        <v>195</v>
      </c>
      <c r="B197">
        <v>8164.604775898601</v>
      </c>
      <c r="C197">
        <v>10908.85218547948</v>
      </c>
      <c r="D197">
        <v>1416.876909226013</v>
      </c>
      <c r="E197">
        <v>351.5184047920887</v>
      </c>
    </row>
    <row r="198" spans="1:5">
      <c r="A198">
        <v>196</v>
      </c>
      <c r="B198">
        <v>8164.604775898601</v>
      </c>
      <c r="C198">
        <v>10908.85218547948</v>
      </c>
      <c r="D198">
        <v>1415.6065056875</v>
      </c>
      <c r="E198">
        <v>350.2480012535716</v>
      </c>
    </row>
    <row r="199" spans="1:5">
      <c r="A199">
        <v>197</v>
      </c>
      <c r="B199">
        <v>8164.604775898601</v>
      </c>
      <c r="C199">
        <v>10908.85218547948</v>
      </c>
      <c r="D199">
        <v>1410.704260508041</v>
      </c>
      <c r="E199">
        <v>345.3457560741154</v>
      </c>
    </row>
    <row r="200" spans="1:5">
      <c r="A200">
        <v>198</v>
      </c>
      <c r="B200">
        <v>8164.604775898601</v>
      </c>
      <c r="C200">
        <v>10908.85218547948</v>
      </c>
      <c r="D200">
        <v>1410.017663074614</v>
      </c>
      <c r="E200">
        <v>344.6591586406878</v>
      </c>
    </row>
    <row r="201" spans="1:5">
      <c r="A201">
        <v>199</v>
      </c>
      <c r="B201">
        <v>8164.604775898601</v>
      </c>
      <c r="C201">
        <v>10908.85218547948</v>
      </c>
      <c r="D201">
        <v>1409.881122621503</v>
      </c>
      <c r="E201">
        <v>344.5226181875822</v>
      </c>
    </row>
    <row r="202" spans="1:5">
      <c r="A202">
        <v>200</v>
      </c>
      <c r="B202">
        <v>8164.604775898601</v>
      </c>
      <c r="C202">
        <v>10908.85218547948</v>
      </c>
      <c r="D202">
        <v>1406.039238278471</v>
      </c>
      <c r="E202">
        <v>340.6807338445426</v>
      </c>
    </row>
    <row r="203" spans="1:5">
      <c r="A203">
        <v>201</v>
      </c>
      <c r="B203">
        <v>8164.604775898601</v>
      </c>
      <c r="C203">
        <v>10908.85218547948</v>
      </c>
      <c r="D203">
        <v>1401.884366832355</v>
      </c>
      <c r="E203">
        <v>336.5258623984303</v>
      </c>
    </row>
    <row r="204" spans="1:5">
      <c r="A204">
        <v>202</v>
      </c>
      <c r="B204">
        <v>8164.604775898601</v>
      </c>
      <c r="C204">
        <v>10908.85218547948</v>
      </c>
      <c r="D204">
        <v>1399.168221671213</v>
      </c>
      <c r="E204">
        <v>333.8097172372852</v>
      </c>
    </row>
    <row r="205" spans="1:5">
      <c r="A205">
        <v>203</v>
      </c>
      <c r="B205">
        <v>8164.604775898601</v>
      </c>
      <c r="C205">
        <v>10908.85218547948</v>
      </c>
      <c r="D205">
        <v>1396.702581908073</v>
      </c>
      <c r="E205">
        <v>331.3440774741468</v>
      </c>
    </row>
    <row r="206" spans="1:5">
      <c r="A206">
        <v>204</v>
      </c>
      <c r="B206">
        <v>8164.604775898601</v>
      </c>
      <c r="C206">
        <v>10908.85218547948</v>
      </c>
      <c r="D206">
        <v>1395.801956459589</v>
      </c>
      <c r="E206">
        <v>330.4434520256599</v>
      </c>
    </row>
    <row r="207" spans="1:5">
      <c r="A207">
        <v>205</v>
      </c>
      <c r="B207">
        <v>8164.604775898601</v>
      </c>
      <c r="C207">
        <v>10908.85218547948</v>
      </c>
      <c r="D207">
        <v>1391.865678704068</v>
      </c>
      <c r="E207">
        <v>326.5071742701433</v>
      </c>
    </row>
    <row r="208" spans="1:5">
      <c r="A208">
        <v>206</v>
      </c>
      <c r="B208">
        <v>8164.604775898601</v>
      </c>
      <c r="C208">
        <v>10908.85218547948</v>
      </c>
      <c r="D208">
        <v>1387.399599293251</v>
      </c>
      <c r="E208">
        <v>322.0410948593275</v>
      </c>
    </row>
    <row r="209" spans="1:5">
      <c r="A209">
        <v>207</v>
      </c>
      <c r="B209">
        <v>8164.604775898601</v>
      </c>
      <c r="C209">
        <v>10908.85218547948</v>
      </c>
      <c r="D209">
        <v>1385.985702663515</v>
      </c>
      <c r="E209">
        <v>320.6271982295938</v>
      </c>
    </row>
    <row r="210" spans="1:5">
      <c r="A210">
        <v>208</v>
      </c>
      <c r="B210">
        <v>8164.604775898601</v>
      </c>
      <c r="C210">
        <v>10908.85218547948</v>
      </c>
      <c r="D210">
        <v>1384.332849025061</v>
      </c>
      <c r="E210">
        <v>318.9743445911319</v>
      </c>
    </row>
    <row r="211" spans="1:5">
      <c r="A211">
        <v>209</v>
      </c>
      <c r="B211">
        <v>8164.604775898601</v>
      </c>
      <c r="C211">
        <v>10908.85218547948</v>
      </c>
      <c r="D211">
        <v>1383.94549718201</v>
      </c>
      <c r="E211">
        <v>318.5869927480851</v>
      </c>
    </row>
    <row r="212" spans="1:5">
      <c r="A212">
        <v>210</v>
      </c>
      <c r="B212">
        <v>8164.604775898601</v>
      </c>
      <c r="C212">
        <v>10908.85218547948</v>
      </c>
      <c r="D212">
        <v>1382.484596590231</v>
      </c>
      <c r="E212">
        <v>317.1260921563048</v>
      </c>
    </row>
    <row r="213" spans="1:5">
      <c r="A213">
        <v>211</v>
      </c>
      <c r="B213">
        <v>8164.604775898601</v>
      </c>
      <c r="C213">
        <v>10908.85218547948</v>
      </c>
      <c r="D213">
        <v>1378.715841884526</v>
      </c>
      <c r="E213">
        <v>313.3573374505951</v>
      </c>
    </row>
    <row r="214" spans="1:5">
      <c r="A214">
        <v>212</v>
      </c>
      <c r="B214">
        <v>8164.604775898601</v>
      </c>
      <c r="C214">
        <v>10908.85218547948</v>
      </c>
      <c r="D214">
        <v>1375.630943667466</v>
      </c>
      <c r="E214">
        <v>310.2724392335398</v>
      </c>
    </row>
    <row r="215" spans="1:5">
      <c r="A215">
        <v>213</v>
      </c>
      <c r="B215">
        <v>8164.604775898601</v>
      </c>
      <c r="C215">
        <v>10908.85218547948</v>
      </c>
      <c r="D215">
        <v>1375.69694395487</v>
      </c>
      <c r="E215">
        <v>310.3384395209433</v>
      </c>
    </row>
    <row r="216" spans="1:5">
      <c r="A216">
        <v>214</v>
      </c>
      <c r="B216">
        <v>8164.604775898601</v>
      </c>
      <c r="C216">
        <v>10908.85218547948</v>
      </c>
      <c r="D216">
        <v>1374.659717586458</v>
      </c>
      <c r="E216">
        <v>309.3012131525342</v>
      </c>
    </row>
    <row r="217" spans="1:5">
      <c r="A217">
        <v>215</v>
      </c>
      <c r="B217">
        <v>8164.604775898601</v>
      </c>
      <c r="C217">
        <v>10908.85218547948</v>
      </c>
      <c r="D217">
        <v>1374.966991357281</v>
      </c>
      <c r="E217">
        <v>309.6084869233599</v>
      </c>
    </row>
    <row r="218" spans="1:5">
      <c r="A218">
        <v>216</v>
      </c>
      <c r="B218">
        <v>8164.604775898601</v>
      </c>
      <c r="C218">
        <v>10908.85218547948</v>
      </c>
      <c r="D218">
        <v>1374.387884010838</v>
      </c>
      <c r="E218">
        <v>309.029379576915</v>
      </c>
    </row>
    <row r="219" spans="1:5">
      <c r="A219">
        <v>217</v>
      </c>
      <c r="B219">
        <v>8164.604775898601</v>
      </c>
      <c r="C219">
        <v>10908.85218547948</v>
      </c>
      <c r="D219">
        <v>1372.799177259662</v>
      </c>
      <c r="E219">
        <v>307.4406728257408</v>
      </c>
    </row>
    <row r="220" spans="1:5">
      <c r="A220">
        <v>218</v>
      </c>
      <c r="B220">
        <v>8164.604775898601</v>
      </c>
      <c r="C220">
        <v>10908.85218547948</v>
      </c>
      <c r="D220">
        <v>1373.087380152988</v>
      </c>
      <c r="E220">
        <v>307.7288757190651</v>
      </c>
    </row>
    <row r="221" spans="1:5">
      <c r="A221">
        <v>219</v>
      </c>
      <c r="B221">
        <v>8164.604775898601</v>
      </c>
      <c r="C221">
        <v>10908.85218547948</v>
      </c>
      <c r="D221">
        <v>1372.984865891269</v>
      </c>
      <c r="E221">
        <v>307.6263614573474</v>
      </c>
    </row>
    <row r="222" spans="1:5">
      <c r="A222">
        <v>220</v>
      </c>
      <c r="B222">
        <v>8164.604775898601</v>
      </c>
      <c r="C222">
        <v>10908.85218547948</v>
      </c>
      <c r="D222">
        <v>1370.451031516126</v>
      </c>
      <c r="E222">
        <v>305.0925270822003</v>
      </c>
    </row>
    <row r="223" spans="1:5">
      <c r="A223">
        <v>221</v>
      </c>
      <c r="B223">
        <v>8164.604775898601</v>
      </c>
      <c r="C223">
        <v>10908.85218547948</v>
      </c>
      <c r="D223">
        <v>1366.042413582378</v>
      </c>
      <c r="E223">
        <v>300.6839091484578</v>
      </c>
    </row>
    <row r="224" spans="1:5">
      <c r="A224">
        <v>222</v>
      </c>
      <c r="B224">
        <v>8164.604775898601</v>
      </c>
      <c r="C224">
        <v>10908.85218547948</v>
      </c>
      <c r="D224">
        <v>1364.233323017737</v>
      </c>
      <c r="E224">
        <v>298.8748185838121</v>
      </c>
    </row>
    <row r="225" spans="1:5">
      <c r="A225">
        <v>223</v>
      </c>
      <c r="B225">
        <v>8164.604775898601</v>
      </c>
      <c r="C225">
        <v>10908.85218547948</v>
      </c>
      <c r="D225">
        <v>1362.463620652867</v>
      </c>
      <c r="E225">
        <v>297.1051162189408</v>
      </c>
    </row>
    <row r="226" spans="1:5">
      <c r="A226">
        <v>224</v>
      </c>
      <c r="B226">
        <v>8164.604775898601</v>
      </c>
      <c r="C226">
        <v>10908.85218547948</v>
      </c>
      <c r="D226">
        <v>1362.62058619418</v>
      </c>
      <c r="E226">
        <v>297.2620817602535</v>
      </c>
    </row>
    <row r="227" spans="1:5">
      <c r="A227">
        <v>225</v>
      </c>
      <c r="B227">
        <v>8164.604775898601</v>
      </c>
      <c r="C227">
        <v>10908.85218547948</v>
      </c>
      <c r="D227">
        <v>1360.562609189291</v>
      </c>
      <c r="E227">
        <v>295.2041047553669</v>
      </c>
    </row>
    <row r="228" spans="1:5">
      <c r="A228">
        <v>226</v>
      </c>
      <c r="B228">
        <v>8164.604775898601</v>
      </c>
      <c r="C228">
        <v>10908.85218547948</v>
      </c>
      <c r="D228">
        <v>1357.885866183746</v>
      </c>
      <c r="E228">
        <v>292.5273617498191</v>
      </c>
    </row>
    <row r="229" spans="1:5">
      <c r="A229">
        <v>227</v>
      </c>
      <c r="B229">
        <v>8164.604775898601</v>
      </c>
      <c r="C229">
        <v>10908.85218547948</v>
      </c>
      <c r="D229">
        <v>1355.1648376197</v>
      </c>
      <c r="E229">
        <v>289.8063331857793</v>
      </c>
    </row>
    <row r="230" spans="1:5">
      <c r="A230">
        <v>228</v>
      </c>
      <c r="B230">
        <v>8164.604775898601</v>
      </c>
      <c r="C230">
        <v>10908.85218547948</v>
      </c>
      <c r="D230">
        <v>1353.90273856821</v>
      </c>
      <c r="E230">
        <v>288.5442341342846</v>
      </c>
    </row>
    <row r="231" spans="1:5">
      <c r="A231">
        <v>229</v>
      </c>
      <c r="B231">
        <v>8164.604775898601</v>
      </c>
      <c r="C231">
        <v>10908.85218547948</v>
      </c>
      <c r="D231">
        <v>1351.268067979813</v>
      </c>
      <c r="E231">
        <v>285.9095635458906</v>
      </c>
    </row>
    <row r="232" spans="1:5">
      <c r="A232">
        <v>230</v>
      </c>
      <c r="B232">
        <v>8164.604775898601</v>
      </c>
      <c r="C232">
        <v>10908.85218547948</v>
      </c>
      <c r="D232">
        <v>1348.760878610096</v>
      </c>
      <c r="E232">
        <v>283.4023741761649</v>
      </c>
    </row>
    <row r="233" spans="1:5">
      <c r="A233">
        <v>231</v>
      </c>
      <c r="B233">
        <v>8164.604775898601</v>
      </c>
      <c r="C233">
        <v>10908.85218547948</v>
      </c>
      <c r="D233">
        <v>1346.357597767201</v>
      </c>
      <c r="E233">
        <v>280.9990933332752</v>
      </c>
    </row>
    <row r="234" spans="1:5">
      <c r="A234">
        <v>232</v>
      </c>
      <c r="B234">
        <v>8164.604775898601</v>
      </c>
      <c r="C234">
        <v>10908.85218547948</v>
      </c>
      <c r="D234">
        <v>1343.529701934739</v>
      </c>
      <c r="E234">
        <v>278.1711975008138</v>
      </c>
    </row>
    <row r="235" spans="1:5">
      <c r="A235">
        <v>233</v>
      </c>
      <c r="B235">
        <v>8164.604775898601</v>
      </c>
      <c r="C235">
        <v>10908.85218547948</v>
      </c>
      <c r="D235">
        <v>1343.019048748406</v>
      </c>
      <c r="E235">
        <v>277.6605443144874</v>
      </c>
    </row>
    <row r="236" spans="1:5">
      <c r="A236">
        <v>234</v>
      </c>
      <c r="B236">
        <v>8164.604775898601</v>
      </c>
      <c r="C236">
        <v>10908.85218547948</v>
      </c>
      <c r="D236">
        <v>1343.351351961996</v>
      </c>
      <c r="E236">
        <v>277.992847528072</v>
      </c>
    </row>
    <row r="237" spans="1:5">
      <c r="A237">
        <v>235</v>
      </c>
      <c r="B237">
        <v>8164.604775898601</v>
      </c>
      <c r="C237">
        <v>10908.85218547948</v>
      </c>
      <c r="D237">
        <v>1340.689407032253</v>
      </c>
      <c r="E237">
        <v>275.330902598329</v>
      </c>
    </row>
    <row r="238" spans="1:5">
      <c r="A238">
        <v>236</v>
      </c>
      <c r="B238">
        <v>8164.604775898601</v>
      </c>
      <c r="C238">
        <v>10908.85218547948</v>
      </c>
      <c r="D238">
        <v>1338.132409096021</v>
      </c>
      <c r="E238">
        <v>272.773904662094</v>
      </c>
    </row>
    <row r="239" spans="1:5">
      <c r="A239">
        <v>237</v>
      </c>
      <c r="B239">
        <v>8164.604775898601</v>
      </c>
      <c r="C239">
        <v>10908.85218547948</v>
      </c>
      <c r="D239">
        <v>1335.342648908555</v>
      </c>
      <c r="E239">
        <v>269.9841444746306</v>
      </c>
    </row>
    <row r="240" spans="1:5">
      <c r="A240">
        <v>238</v>
      </c>
      <c r="B240">
        <v>8164.604775898601</v>
      </c>
      <c r="C240">
        <v>10908.85218547948</v>
      </c>
      <c r="D240">
        <v>1334.500112690773</v>
      </c>
      <c r="E240">
        <v>269.1416082568474</v>
      </c>
    </row>
    <row r="241" spans="1:5">
      <c r="A241">
        <v>239</v>
      </c>
      <c r="B241">
        <v>8164.604775898601</v>
      </c>
      <c r="C241">
        <v>10908.85218547948</v>
      </c>
      <c r="D241">
        <v>1332.012012296794</v>
      </c>
      <c r="E241">
        <v>266.6535078628718</v>
      </c>
    </row>
    <row r="242" spans="1:5">
      <c r="A242">
        <v>240</v>
      </c>
      <c r="B242">
        <v>8164.604775898601</v>
      </c>
      <c r="C242">
        <v>10908.85218547948</v>
      </c>
      <c r="D242">
        <v>1330.046711317989</v>
      </c>
      <c r="E242">
        <v>264.6882068840667</v>
      </c>
    </row>
    <row r="243" spans="1:5">
      <c r="A243">
        <v>241</v>
      </c>
      <c r="B243">
        <v>8164.604775898601</v>
      </c>
      <c r="C243">
        <v>10908.85218547948</v>
      </c>
      <c r="D243">
        <v>1328.691218358337</v>
      </c>
      <c r="E243">
        <v>263.3327139244034</v>
      </c>
    </row>
    <row r="244" spans="1:5">
      <c r="A244">
        <v>242</v>
      </c>
      <c r="B244">
        <v>8164.604775898601</v>
      </c>
      <c r="C244">
        <v>10908.85218547948</v>
      </c>
      <c r="D244">
        <v>1329.139196722908</v>
      </c>
      <c r="E244">
        <v>263.7806922889848</v>
      </c>
    </row>
    <row r="245" spans="1:5">
      <c r="A245">
        <v>243</v>
      </c>
      <c r="B245">
        <v>8164.604775898601</v>
      </c>
      <c r="C245">
        <v>10908.85218547948</v>
      </c>
      <c r="D245">
        <v>1327.060715852312</v>
      </c>
      <c r="E245">
        <v>261.7022114183888</v>
      </c>
    </row>
    <row r="246" spans="1:5">
      <c r="A246">
        <v>244</v>
      </c>
      <c r="B246">
        <v>8164.604775898601</v>
      </c>
      <c r="C246">
        <v>10908.85218547948</v>
      </c>
      <c r="D246">
        <v>1325.331327372769</v>
      </c>
      <c r="E246">
        <v>259.9728229388432</v>
      </c>
    </row>
    <row r="247" spans="1:5">
      <c r="A247">
        <v>245</v>
      </c>
      <c r="B247">
        <v>8164.604775898601</v>
      </c>
      <c r="C247">
        <v>10908.85218547948</v>
      </c>
      <c r="D247">
        <v>1322.888449673047</v>
      </c>
      <c r="E247">
        <v>257.5299452391197</v>
      </c>
    </row>
    <row r="248" spans="1:5">
      <c r="A248">
        <v>246</v>
      </c>
      <c r="B248">
        <v>8164.604775898601</v>
      </c>
      <c r="C248">
        <v>10908.85218547948</v>
      </c>
      <c r="D248">
        <v>1321.590047581007</v>
      </c>
      <c r="E248">
        <v>256.2315431470811</v>
      </c>
    </row>
    <row r="249" spans="1:5">
      <c r="A249">
        <v>247</v>
      </c>
      <c r="B249">
        <v>8164.604775898601</v>
      </c>
      <c r="C249">
        <v>10908.85218547948</v>
      </c>
      <c r="D249">
        <v>1321.636698135098</v>
      </c>
      <c r="E249">
        <v>256.2781937011707</v>
      </c>
    </row>
    <row r="250" spans="1:5">
      <c r="A250">
        <v>248</v>
      </c>
      <c r="B250">
        <v>8164.604775898601</v>
      </c>
      <c r="C250">
        <v>10908.85218547948</v>
      </c>
      <c r="D250">
        <v>1320.429688223231</v>
      </c>
      <c r="E250">
        <v>255.0711837893058</v>
      </c>
    </row>
    <row r="251" spans="1:5">
      <c r="A251">
        <v>249</v>
      </c>
      <c r="B251">
        <v>8164.604775898601</v>
      </c>
      <c r="C251">
        <v>10908.85218547948</v>
      </c>
      <c r="D251">
        <v>1318.471676872432</v>
      </c>
      <c r="E251">
        <v>253.1131724385093</v>
      </c>
    </row>
    <row r="252" spans="1:5">
      <c r="A252">
        <v>250</v>
      </c>
      <c r="B252">
        <v>8164.604775898601</v>
      </c>
      <c r="C252">
        <v>10908.85218547948</v>
      </c>
      <c r="D252">
        <v>1316.09482241411</v>
      </c>
      <c r="E252">
        <v>250.7363179801854</v>
      </c>
    </row>
    <row r="253" spans="1:5">
      <c r="A253">
        <v>251</v>
      </c>
      <c r="B253">
        <v>8164.604775898601</v>
      </c>
      <c r="C253">
        <v>10908.85218547948</v>
      </c>
      <c r="D253">
        <v>1314.468874133777</v>
      </c>
      <c r="E253">
        <v>249.110369699853</v>
      </c>
    </row>
    <row r="254" spans="1:5">
      <c r="A254">
        <v>252</v>
      </c>
      <c r="B254">
        <v>8164.604775898601</v>
      </c>
      <c r="C254">
        <v>10908.85218547948</v>
      </c>
      <c r="D254">
        <v>1313.03701282518</v>
      </c>
      <c r="E254">
        <v>247.6785083912587</v>
      </c>
    </row>
    <row r="255" spans="1:5">
      <c r="A255">
        <v>253</v>
      </c>
      <c r="B255">
        <v>8164.604775898601</v>
      </c>
      <c r="C255">
        <v>10908.85218547948</v>
      </c>
      <c r="D255">
        <v>1312.482423650524</v>
      </c>
      <c r="E255">
        <v>247.1239192165972</v>
      </c>
    </row>
    <row r="256" spans="1:5">
      <c r="A256">
        <v>254</v>
      </c>
      <c r="B256">
        <v>8164.604775898601</v>
      </c>
      <c r="C256">
        <v>10908.85218547948</v>
      </c>
      <c r="D256">
        <v>1310.278699266036</v>
      </c>
      <c r="E256">
        <v>244.9201948321166</v>
      </c>
    </row>
    <row r="257" spans="1:5">
      <c r="A257">
        <v>255</v>
      </c>
      <c r="B257">
        <v>8164.604775898601</v>
      </c>
      <c r="C257">
        <v>10908.85218547948</v>
      </c>
      <c r="D257">
        <v>1307.715546260523</v>
      </c>
      <c r="E257">
        <v>242.3570418266002</v>
      </c>
    </row>
    <row r="258" spans="1:5">
      <c r="A258">
        <v>256</v>
      </c>
      <c r="B258">
        <v>8164.604775898601</v>
      </c>
      <c r="C258">
        <v>10908.85218547948</v>
      </c>
      <c r="D258">
        <v>1306.778633865936</v>
      </c>
      <c r="E258">
        <v>241.4201294320172</v>
      </c>
    </row>
    <row r="259" spans="1:5">
      <c r="A259">
        <v>257</v>
      </c>
      <c r="B259">
        <v>8164.604775898601</v>
      </c>
      <c r="C259">
        <v>10908.85218547948</v>
      </c>
      <c r="D259">
        <v>1305.7954398385</v>
      </c>
      <c r="E259">
        <v>240.4369354045747</v>
      </c>
    </row>
    <row r="260" spans="1:5">
      <c r="A260">
        <v>258</v>
      </c>
      <c r="B260">
        <v>8164.604775898601</v>
      </c>
      <c r="C260">
        <v>10908.85218547948</v>
      </c>
      <c r="D260">
        <v>1305.595131352818</v>
      </c>
      <c r="E260">
        <v>240.2366269188925</v>
      </c>
    </row>
    <row r="261" spans="1:5">
      <c r="A261">
        <v>259</v>
      </c>
      <c r="B261">
        <v>8164.604775898601</v>
      </c>
      <c r="C261">
        <v>10908.85218547948</v>
      </c>
      <c r="D261">
        <v>1304.720919104749</v>
      </c>
      <c r="E261">
        <v>239.3624146708245</v>
      </c>
    </row>
    <row r="262" spans="1:5">
      <c r="A262">
        <v>260</v>
      </c>
      <c r="B262">
        <v>8164.604775898601</v>
      </c>
      <c r="C262">
        <v>10908.85218547948</v>
      </c>
      <c r="D262">
        <v>1302.532156407545</v>
      </c>
      <c r="E262">
        <v>237.1736519736188</v>
      </c>
    </row>
    <row r="263" spans="1:5">
      <c r="A263">
        <v>261</v>
      </c>
      <c r="B263">
        <v>8164.604775898601</v>
      </c>
      <c r="C263">
        <v>10908.85218547948</v>
      </c>
      <c r="D263">
        <v>1300.666831078704</v>
      </c>
      <c r="E263">
        <v>235.3083266447796</v>
      </c>
    </row>
    <row r="264" spans="1:5">
      <c r="A264">
        <v>262</v>
      </c>
      <c r="B264">
        <v>8164.604775898601</v>
      </c>
      <c r="C264">
        <v>10908.85218547948</v>
      </c>
      <c r="D264">
        <v>1298.38153821106</v>
      </c>
      <c r="E264">
        <v>233.0230337771295</v>
      </c>
    </row>
    <row r="265" spans="1:5">
      <c r="A265">
        <v>263</v>
      </c>
      <c r="B265">
        <v>8164.604775898601</v>
      </c>
      <c r="C265">
        <v>10908.85218547948</v>
      </c>
      <c r="D265">
        <v>1298.129387682043</v>
      </c>
      <c r="E265">
        <v>232.7708832481186</v>
      </c>
    </row>
    <row r="266" spans="1:5">
      <c r="A266">
        <v>264</v>
      </c>
      <c r="B266">
        <v>8164.604775898601</v>
      </c>
      <c r="C266">
        <v>10908.85218547948</v>
      </c>
      <c r="D266">
        <v>1297.287035033763</v>
      </c>
      <c r="E266">
        <v>231.9285305998395</v>
      </c>
    </row>
    <row r="267" spans="1:5">
      <c r="A267">
        <v>265</v>
      </c>
      <c r="B267">
        <v>8164.604775898601</v>
      </c>
      <c r="C267">
        <v>10908.85218547948</v>
      </c>
      <c r="D267">
        <v>1297.331224401361</v>
      </c>
      <c r="E267">
        <v>231.9727199674313</v>
      </c>
    </row>
    <row r="268" spans="1:5">
      <c r="A268">
        <v>266</v>
      </c>
      <c r="B268">
        <v>8164.604775898601</v>
      </c>
      <c r="C268">
        <v>10908.85218547948</v>
      </c>
      <c r="D268">
        <v>1297.010390010948</v>
      </c>
      <c r="E268">
        <v>231.6518855770275</v>
      </c>
    </row>
    <row r="269" spans="1:5">
      <c r="A269">
        <v>267</v>
      </c>
      <c r="B269">
        <v>8164.604775898601</v>
      </c>
      <c r="C269">
        <v>10908.85218547948</v>
      </c>
      <c r="D269">
        <v>1295.947669755544</v>
      </c>
      <c r="E269">
        <v>230.58916532162</v>
      </c>
    </row>
    <row r="270" spans="1:5">
      <c r="A270">
        <v>268</v>
      </c>
      <c r="B270">
        <v>8164.604775898601</v>
      </c>
      <c r="C270">
        <v>10908.85218547948</v>
      </c>
      <c r="D270">
        <v>1295.186102077105</v>
      </c>
      <c r="E270">
        <v>229.827597643179</v>
      </c>
    </row>
    <row r="271" spans="1:5">
      <c r="A271">
        <v>269</v>
      </c>
      <c r="B271">
        <v>8164.604775898601</v>
      </c>
      <c r="C271">
        <v>10908.85218547948</v>
      </c>
      <c r="D271">
        <v>1292.938495325141</v>
      </c>
      <c r="E271">
        <v>227.5799908912181</v>
      </c>
    </row>
    <row r="272" spans="1:5">
      <c r="A272">
        <v>270</v>
      </c>
      <c r="B272">
        <v>8164.604775898601</v>
      </c>
      <c r="C272">
        <v>10908.85218547948</v>
      </c>
      <c r="D272">
        <v>1292.099758698305</v>
      </c>
      <c r="E272">
        <v>226.7412542643814</v>
      </c>
    </row>
    <row r="273" spans="1:5">
      <c r="A273">
        <v>271</v>
      </c>
      <c r="B273">
        <v>8164.604775898601</v>
      </c>
      <c r="C273">
        <v>10908.85218547948</v>
      </c>
      <c r="D273">
        <v>1292.018745477215</v>
      </c>
      <c r="E273">
        <v>226.6602410432905</v>
      </c>
    </row>
    <row r="274" spans="1:5">
      <c r="A274">
        <v>272</v>
      </c>
      <c r="B274">
        <v>8164.604775898601</v>
      </c>
      <c r="C274">
        <v>10908.85218547948</v>
      </c>
      <c r="D274">
        <v>1291.988151338148</v>
      </c>
      <c r="E274">
        <v>226.6296469042252</v>
      </c>
    </row>
    <row r="275" spans="1:5">
      <c r="A275">
        <v>273</v>
      </c>
      <c r="B275">
        <v>8164.604775898601</v>
      </c>
      <c r="C275">
        <v>10908.85218547948</v>
      </c>
      <c r="D275">
        <v>1290.460804103564</v>
      </c>
      <c r="E275">
        <v>225.1022996696423</v>
      </c>
    </row>
    <row r="276" spans="1:5">
      <c r="A276">
        <v>274</v>
      </c>
      <c r="B276">
        <v>8164.604775898601</v>
      </c>
      <c r="C276">
        <v>10908.85218547948</v>
      </c>
      <c r="D276">
        <v>1288.780264543459</v>
      </c>
      <c r="E276">
        <v>223.421760109533</v>
      </c>
    </row>
    <row r="277" spans="1:5">
      <c r="A277">
        <v>275</v>
      </c>
      <c r="B277">
        <v>8164.604775898601</v>
      </c>
      <c r="C277">
        <v>10908.85218547948</v>
      </c>
      <c r="D277">
        <v>1287.112811021722</v>
      </c>
      <c r="E277">
        <v>221.7543065877958</v>
      </c>
    </row>
    <row r="278" spans="1:5">
      <c r="A278">
        <v>276</v>
      </c>
      <c r="B278">
        <v>8164.604775898601</v>
      </c>
      <c r="C278">
        <v>10908.85218547948</v>
      </c>
      <c r="D278">
        <v>1286.30992491079</v>
      </c>
      <c r="E278">
        <v>220.9514204768672</v>
      </c>
    </row>
    <row r="279" spans="1:5">
      <c r="A279">
        <v>277</v>
      </c>
      <c r="B279">
        <v>8164.604775898601</v>
      </c>
      <c r="C279">
        <v>10908.85218547948</v>
      </c>
      <c r="D279">
        <v>1284.746094334995</v>
      </c>
      <c r="E279">
        <v>219.3875899010727</v>
      </c>
    </row>
    <row r="280" spans="1:5">
      <c r="A280">
        <v>278</v>
      </c>
      <c r="B280">
        <v>8164.604775898601</v>
      </c>
      <c r="C280">
        <v>10908.85218547948</v>
      </c>
      <c r="D280">
        <v>1283.22354867932</v>
      </c>
      <c r="E280">
        <v>217.8650442453963</v>
      </c>
    </row>
    <row r="281" spans="1:5">
      <c r="A281">
        <v>279</v>
      </c>
      <c r="B281">
        <v>8164.604775898601</v>
      </c>
      <c r="C281">
        <v>10908.85218547948</v>
      </c>
      <c r="D281">
        <v>1281.751164500662</v>
      </c>
      <c r="E281">
        <v>216.3926600667411</v>
      </c>
    </row>
    <row r="282" spans="1:5">
      <c r="A282">
        <v>280</v>
      </c>
      <c r="B282">
        <v>8164.604775898601</v>
      </c>
      <c r="C282">
        <v>10908.85218547948</v>
      </c>
      <c r="D282">
        <v>1280.041905144866</v>
      </c>
      <c r="E282">
        <v>214.683400710943</v>
      </c>
    </row>
    <row r="283" spans="1:5">
      <c r="A283">
        <v>281</v>
      </c>
      <c r="B283">
        <v>8164.604775898601</v>
      </c>
      <c r="C283">
        <v>10908.85218547948</v>
      </c>
      <c r="D283">
        <v>1279.707676587031</v>
      </c>
      <c r="E283">
        <v>214.3491721531037</v>
      </c>
    </row>
    <row r="284" spans="1:5">
      <c r="A284">
        <v>282</v>
      </c>
      <c r="B284">
        <v>8164.604775898601</v>
      </c>
      <c r="C284">
        <v>10908.85218547948</v>
      </c>
      <c r="D284">
        <v>1279.885838376676</v>
      </c>
      <c r="E284">
        <v>214.5273339427485</v>
      </c>
    </row>
    <row r="285" spans="1:5">
      <c r="A285">
        <v>283</v>
      </c>
      <c r="B285">
        <v>8164.604775898601</v>
      </c>
      <c r="C285">
        <v>10908.85218547948</v>
      </c>
      <c r="D285">
        <v>1278.280795968418</v>
      </c>
      <c r="E285">
        <v>212.922291534491</v>
      </c>
    </row>
    <row r="286" spans="1:5">
      <c r="A286">
        <v>284</v>
      </c>
      <c r="B286">
        <v>8164.604775898601</v>
      </c>
      <c r="C286">
        <v>10908.85218547948</v>
      </c>
      <c r="D286">
        <v>1276.70381143834</v>
      </c>
      <c r="E286">
        <v>211.3453070044149</v>
      </c>
    </row>
    <row r="287" spans="1:5">
      <c r="A287">
        <v>285</v>
      </c>
      <c r="B287">
        <v>8164.604775898601</v>
      </c>
      <c r="C287">
        <v>10908.85218547948</v>
      </c>
      <c r="D287">
        <v>1274.953690944176</v>
      </c>
      <c r="E287">
        <v>209.5951865102515</v>
      </c>
    </row>
    <row r="288" spans="1:5">
      <c r="A288">
        <v>286</v>
      </c>
      <c r="B288">
        <v>8164.604775898601</v>
      </c>
      <c r="C288">
        <v>10908.85218547948</v>
      </c>
      <c r="D288">
        <v>1274.282730392596</v>
      </c>
      <c r="E288">
        <v>208.9242259586681</v>
      </c>
    </row>
    <row r="289" spans="1:5">
      <c r="A289">
        <v>287</v>
      </c>
      <c r="B289">
        <v>8164.604775898601</v>
      </c>
      <c r="C289">
        <v>10908.85218547948</v>
      </c>
      <c r="D289">
        <v>1272.719717946842</v>
      </c>
      <c r="E289">
        <v>207.3612135129146</v>
      </c>
    </row>
    <row r="290" spans="1:5">
      <c r="A290">
        <v>288</v>
      </c>
      <c r="B290">
        <v>8164.604775898601</v>
      </c>
      <c r="C290">
        <v>10908.85218547948</v>
      </c>
      <c r="D290">
        <v>1271.458313207475</v>
      </c>
      <c r="E290">
        <v>206.0998087735525</v>
      </c>
    </row>
    <row r="291" spans="1:5">
      <c r="A291">
        <v>289</v>
      </c>
      <c r="B291">
        <v>8164.604775898601</v>
      </c>
      <c r="C291">
        <v>10908.85218547948</v>
      </c>
      <c r="D291">
        <v>1270.601781360178</v>
      </c>
      <c r="E291">
        <v>205.2432769262556</v>
      </c>
    </row>
    <row r="292" spans="1:5">
      <c r="A292">
        <v>290</v>
      </c>
      <c r="B292">
        <v>8164.604775898601</v>
      </c>
      <c r="C292">
        <v>10908.85218547948</v>
      </c>
      <c r="D292">
        <v>1270.866482062274</v>
      </c>
      <c r="E292">
        <v>205.5079776283482</v>
      </c>
    </row>
    <row r="293" spans="1:5">
      <c r="A293">
        <v>291</v>
      </c>
      <c r="B293">
        <v>8164.604775898601</v>
      </c>
      <c r="C293">
        <v>10908.85218547948</v>
      </c>
      <c r="D293">
        <v>1269.529538082416</v>
      </c>
      <c r="E293">
        <v>204.1710336484953</v>
      </c>
    </row>
    <row r="294" spans="1:5">
      <c r="A294">
        <v>292</v>
      </c>
      <c r="B294">
        <v>8164.604775898601</v>
      </c>
      <c r="C294">
        <v>10908.85218547948</v>
      </c>
      <c r="D294">
        <v>1268.441164235702</v>
      </c>
      <c r="E294">
        <v>203.0826598017787</v>
      </c>
    </row>
    <row r="295" spans="1:5">
      <c r="A295">
        <v>293</v>
      </c>
      <c r="B295">
        <v>8164.604775898601</v>
      </c>
      <c r="C295">
        <v>10908.85218547948</v>
      </c>
      <c r="D295">
        <v>1266.934940899474</v>
      </c>
      <c r="E295">
        <v>201.5764364655466</v>
      </c>
    </row>
    <row r="296" spans="1:5">
      <c r="A296">
        <v>294</v>
      </c>
      <c r="B296">
        <v>8164.604775898601</v>
      </c>
      <c r="C296">
        <v>10908.85218547948</v>
      </c>
      <c r="D296">
        <v>1265.653661073481</v>
      </c>
      <c r="E296">
        <v>200.2951566395543</v>
      </c>
    </row>
    <row r="297" spans="1:5">
      <c r="A297">
        <v>295</v>
      </c>
      <c r="B297">
        <v>8164.604775898601</v>
      </c>
      <c r="C297">
        <v>10908.85218547948</v>
      </c>
      <c r="D297">
        <v>1265.001014155886</v>
      </c>
      <c r="E297">
        <v>199.6425097219584</v>
      </c>
    </row>
    <row r="298" spans="1:5">
      <c r="A298">
        <v>296</v>
      </c>
      <c r="B298">
        <v>8164.604775898601</v>
      </c>
      <c r="C298">
        <v>10908.85218547948</v>
      </c>
      <c r="D298">
        <v>1264.17262676293</v>
      </c>
      <c r="E298">
        <v>198.8141223290056</v>
      </c>
    </row>
    <row r="299" spans="1:5">
      <c r="A299">
        <v>297</v>
      </c>
      <c r="B299">
        <v>8164.604775898601</v>
      </c>
      <c r="C299">
        <v>10908.85218547948</v>
      </c>
      <c r="D299">
        <v>1264.209766004548</v>
      </c>
      <c r="E299">
        <v>198.851261570626</v>
      </c>
    </row>
    <row r="300" spans="1:5">
      <c r="A300">
        <v>298</v>
      </c>
      <c r="B300">
        <v>8164.604775898601</v>
      </c>
      <c r="C300">
        <v>10908.85218547948</v>
      </c>
      <c r="D300">
        <v>1262.768155419904</v>
      </c>
      <c r="E300">
        <v>197.409650985977</v>
      </c>
    </row>
    <row r="301" spans="1:5">
      <c r="A301">
        <v>299</v>
      </c>
      <c r="B301">
        <v>8164.604775898601</v>
      </c>
      <c r="C301">
        <v>10908.85218547948</v>
      </c>
      <c r="D301">
        <v>1261.729409476018</v>
      </c>
      <c r="E301">
        <v>196.3709050420931</v>
      </c>
    </row>
    <row r="302" spans="1:5">
      <c r="A302">
        <v>300</v>
      </c>
      <c r="B302">
        <v>8164.604775898601</v>
      </c>
      <c r="C302">
        <v>10908.85218547948</v>
      </c>
      <c r="D302">
        <v>1260.833405153384</v>
      </c>
      <c r="E302">
        <v>195.4749007194602</v>
      </c>
    </row>
    <row r="303" spans="1:5">
      <c r="A303">
        <v>301</v>
      </c>
      <c r="B303">
        <v>8164.604775898601</v>
      </c>
      <c r="C303">
        <v>10908.85218547948</v>
      </c>
      <c r="D303">
        <v>1260.486176835896</v>
      </c>
      <c r="E303">
        <v>195.1276724019739</v>
      </c>
    </row>
    <row r="304" spans="1:5">
      <c r="A304">
        <v>302</v>
      </c>
      <c r="B304">
        <v>8164.604775898601</v>
      </c>
      <c r="C304">
        <v>10908.85218547948</v>
      </c>
      <c r="D304">
        <v>1259.139634062796</v>
      </c>
      <c r="E304">
        <v>193.7811296288717</v>
      </c>
    </row>
    <row r="305" spans="1:5">
      <c r="A305">
        <v>303</v>
      </c>
      <c r="B305">
        <v>8164.604775898601</v>
      </c>
      <c r="C305">
        <v>10908.85218547948</v>
      </c>
      <c r="D305">
        <v>1257.530141532302</v>
      </c>
      <c r="E305">
        <v>192.1716370983757</v>
      </c>
    </row>
    <row r="306" spans="1:5">
      <c r="A306">
        <v>304</v>
      </c>
      <c r="B306">
        <v>8164.604775898601</v>
      </c>
      <c r="C306">
        <v>10908.85218547948</v>
      </c>
      <c r="D306">
        <v>1256.881416268527</v>
      </c>
      <c r="E306">
        <v>191.5229118346006</v>
      </c>
    </row>
    <row r="307" spans="1:5">
      <c r="A307">
        <v>305</v>
      </c>
      <c r="B307">
        <v>8164.604775898601</v>
      </c>
      <c r="C307">
        <v>10908.85218547948</v>
      </c>
      <c r="D307">
        <v>1256.250374092746</v>
      </c>
      <c r="E307">
        <v>190.8918696588184</v>
      </c>
    </row>
    <row r="308" spans="1:5">
      <c r="A308">
        <v>306</v>
      </c>
      <c r="B308">
        <v>8164.604775898601</v>
      </c>
      <c r="C308">
        <v>10908.85218547948</v>
      </c>
      <c r="D308">
        <v>1256.132510941652</v>
      </c>
      <c r="E308">
        <v>190.774006507725</v>
      </c>
    </row>
    <row r="309" spans="1:5">
      <c r="A309">
        <v>307</v>
      </c>
      <c r="B309">
        <v>8164.604775898601</v>
      </c>
      <c r="C309">
        <v>10908.85218547948</v>
      </c>
      <c r="D309">
        <v>1255.567817350162</v>
      </c>
      <c r="E309">
        <v>190.2093129162364</v>
      </c>
    </row>
    <row r="310" spans="1:5">
      <c r="A310">
        <v>308</v>
      </c>
      <c r="B310">
        <v>8164.604775898601</v>
      </c>
      <c r="C310">
        <v>10908.85218547948</v>
      </c>
      <c r="D310">
        <v>1254.175032734788</v>
      </c>
      <c r="E310">
        <v>188.816528300868</v>
      </c>
    </row>
    <row r="311" spans="1:5">
      <c r="A311">
        <v>309</v>
      </c>
      <c r="B311">
        <v>8164.604775898601</v>
      </c>
      <c r="C311">
        <v>10908.85218547948</v>
      </c>
      <c r="D311">
        <v>1252.940420874649</v>
      </c>
      <c r="E311">
        <v>187.5819164407222</v>
      </c>
    </row>
    <row r="312" spans="1:5">
      <c r="A312">
        <v>310</v>
      </c>
      <c r="B312">
        <v>8164.604775898601</v>
      </c>
      <c r="C312">
        <v>10908.85218547948</v>
      </c>
      <c r="D312">
        <v>1251.428532284332</v>
      </c>
      <c r="E312">
        <v>186.0700278504031</v>
      </c>
    </row>
    <row r="313" spans="1:5">
      <c r="A313">
        <v>311</v>
      </c>
      <c r="B313">
        <v>8164.604775898601</v>
      </c>
      <c r="C313">
        <v>10908.85218547948</v>
      </c>
      <c r="D313">
        <v>1251.171680274361</v>
      </c>
      <c r="E313">
        <v>185.8131758404409</v>
      </c>
    </row>
    <row r="314" spans="1:5">
      <c r="A314">
        <v>312</v>
      </c>
      <c r="B314">
        <v>8164.604775898601</v>
      </c>
      <c r="C314">
        <v>10908.85218547948</v>
      </c>
      <c r="D314">
        <v>1250.568635335068</v>
      </c>
      <c r="E314">
        <v>185.2101309011441</v>
      </c>
    </row>
    <row r="315" spans="1:5">
      <c r="A315">
        <v>313</v>
      </c>
      <c r="B315">
        <v>8164.604775898601</v>
      </c>
      <c r="C315">
        <v>10908.85218547948</v>
      </c>
      <c r="D315">
        <v>1250.561625138067</v>
      </c>
      <c r="E315">
        <v>185.2031207041445</v>
      </c>
    </row>
    <row r="316" spans="1:5">
      <c r="A316">
        <v>314</v>
      </c>
      <c r="B316">
        <v>8164.604775898601</v>
      </c>
      <c r="C316">
        <v>10908.85218547948</v>
      </c>
      <c r="D316">
        <v>1250.361293833279</v>
      </c>
      <c r="E316">
        <v>185.002789399349</v>
      </c>
    </row>
    <row r="317" spans="1:5">
      <c r="A317">
        <v>315</v>
      </c>
      <c r="B317">
        <v>8164.604775898601</v>
      </c>
      <c r="C317">
        <v>10908.85218547948</v>
      </c>
      <c r="D317">
        <v>1249.665495737368</v>
      </c>
      <c r="E317">
        <v>184.3069913034496</v>
      </c>
    </row>
    <row r="318" spans="1:5">
      <c r="A318">
        <v>316</v>
      </c>
      <c r="B318">
        <v>8164.604775898601</v>
      </c>
      <c r="C318">
        <v>10908.85218547948</v>
      </c>
      <c r="D318">
        <v>1249.162910016395</v>
      </c>
      <c r="E318">
        <v>183.8044055824695</v>
      </c>
    </row>
    <row r="319" spans="1:5">
      <c r="A319">
        <v>317</v>
      </c>
      <c r="B319">
        <v>8164.604775898601</v>
      </c>
      <c r="C319">
        <v>10908.85218547948</v>
      </c>
      <c r="D319">
        <v>1247.718701474168</v>
      </c>
      <c r="E319">
        <v>182.3601970402401</v>
      </c>
    </row>
    <row r="320" spans="1:5">
      <c r="A320">
        <v>318</v>
      </c>
      <c r="B320">
        <v>8164.604775898601</v>
      </c>
      <c r="C320">
        <v>10908.85218547948</v>
      </c>
      <c r="D320">
        <v>1246.743174381646</v>
      </c>
      <c r="E320">
        <v>181.3846699477203</v>
      </c>
    </row>
    <row r="321" spans="1:5">
      <c r="A321">
        <v>319</v>
      </c>
      <c r="B321">
        <v>8164.604775898601</v>
      </c>
      <c r="C321">
        <v>10908.85218547948</v>
      </c>
      <c r="D321">
        <v>1246.134108550142</v>
      </c>
      <c r="E321">
        <v>180.7756041162166</v>
      </c>
    </row>
    <row r="322" spans="1:5">
      <c r="A322">
        <v>320</v>
      </c>
      <c r="B322">
        <v>8164.604775898601</v>
      </c>
      <c r="C322">
        <v>10908.85218547948</v>
      </c>
      <c r="D322">
        <v>1245.548467330511</v>
      </c>
      <c r="E322">
        <v>180.189962896583</v>
      </c>
    </row>
    <row r="323" spans="1:5">
      <c r="A323">
        <v>321</v>
      </c>
      <c r="B323">
        <v>8164.604775898601</v>
      </c>
      <c r="C323">
        <v>10908.85218547948</v>
      </c>
      <c r="D323">
        <v>1245.032858333951</v>
      </c>
      <c r="E323">
        <v>179.6743539000233</v>
      </c>
    </row>
    <row r="324" spans="1:5">
      <c r="A324">
        <v>322</v>
      </c>
      <c r="B324">
        <v>8164.604775898601</v>
      </c>
      <c r="C324">
        <v>10908.85218547948</v>
      </c>
      <c r="D324">
        <v>1243.933719922243</v>
      </c>
      <c r="E324">
        <v>178.5752154883172</v>
      </c>
    </row>
    <row r="325" spans="1:5">
      <c r="A325">
        <v>323</v>
      </c>
      <c r="B325">
        <v>8164.604775898601</v>
      </c>
      <c r="C325">
        <v>10908.85218547948</v>
      </c>
      <c r="D325">
        <v>1242.862029371064</v>
      </c>
      <c r="E325">
        <v>177.5035249371347</v>
      </c>
    </row>
    <row r="326" spans="1:5">
      <c r="A326">
        <v>324</v>
      </c>
      <c r="B326">
        <v>8164.604775898601</v>
      </c>
      <c r="C326">
        <v>10908.85218547948</v>
      </c>
      <c r="D326">
        <v>1242.350894327457</v>
      </c>
      <c r="E326">
        <v>176.9923898935324</v>
      </c>
    </row>
    <row r="327" spans="1:5">
      <c r="A327">
        <v>325</v>
      </c>
      <c r="B327">
        <v>8164.604775898601</v>
      </c>
      <c r="C327">
        <v>10908.85218547948</v>
      </c>
      <c r="D327">
        <v>1241.374056272735</v>
      </c>
      <c r="E327">
        <v>176.0155518388098</v>
      </c>
    </row>
    <row r="328" spans="1:5">
      <c r="A328">
        <v>326</v>
      </c>
      <c r="B328">
        <v>8164.604775898601</v>
      </c>
      <c r="C328">
        <v>10908.85218547948</v>
      </c>
      <c r="D328">
        <v>1240.41769995102</v>
      </c>
      <c r="E328">
        <v>175.0591955170927</v>
      </c>
    </row>
    <row r="329" spans="1:5">
      <c r="A329">
        <v>327</v>
      </c>
      <c r="B329">
        <v>8164.604775898601</v>
      </c>
      <c r="C329">
        <v>10908.85218547948</v>
      </c>
      <c r="D329">
        <v>1239.491348061895</v>
      </c>
      <c r="E329">
        <v>174.1328436279748</v>
      </c>
    </row>
    <row r="330" spans="1:5">
      <c r="A330">
        <v>328</v>
      </c>
      <c r="B330">
        <v>8164.604775898601</v>
      </c>
      <c r="C330">
        <v>10908.85218547948</v>
      </c>
      <c r="D330">
        <v>1238.414068043781</v>
      </c>
      <c r="E330">
        <v>173.0555636098586</v>
      </c>
    </row>
    <row r="331" spans="1:5">
      <c r="A331">
        <v>329</v>
      </c>
      <c r="B331">
        <v>8164.604775898601</v>
      </c>
      <c r="C331">
        <v>10908.85218547948</v>
      </c>
      <c r="D331">
        <v>1238.213507728394</v>
      </c>
      <c r="E331">
        <v>172.8550032944661</v>
      </c>
    </row>
    <row r="332" spans="1:5">
      <c r="A332">
        <v>330</v>
      </c>
      <c r="B332">
        <v>8164.604775898601</v>
      </c>
      <c r="C332">
        <v>10908.85218547948</v>
      </c>
      <c r="D332">
        <v>1238.320541179776</v>
      </c>
      <c r="E332">
        <v>172.9620367458483</v>
      </c>
    </row>
    <row r="333" spans="1:5">
      <c r="A333">
        <v>331</v>
      </c>
      <c r="B333">
        <v>8164.604775898601</v>
      </c>
      <c r="C333">
        <v>10908.85218547948</v>
      </c>
      <c r="D333">
        <v>1237.31955900197</v>
      </c>
      <c r="E333">
        <v>171.9610545680459</v>
      </c>
    </row>
    <row r="334" spans="1:5">
      <c r="A334">
        <v>332</v>
      </c>
      <c r="B334">
        <v>8164.604775898601</v>
      </c>
      <c r="C334">
        <v>10908.85218547948</v>
      </c>
      <c r="D334">
        <v>1236.315758533944</v>
      </c>
      <c r="E334">
        <v>170.9572541000197</v>
      </c>
    </row>
    <row r="335" spans="1:5">
      <c r="A335">
        <v>333</v>
      </c>
      <c r="B335">
        <v>8164.604775898601</v>
      </c>
      <c r="C335">
        <v>10908.85218547948</v>
      </c>
      <c r="D335">
        <v>1235.166480293445</v>
      </c>
      <c r="E335">
        <v>169.8079758595225</v>
      </c>
    </row>
    <row r="336" spans="1:5">
      <c r="A336">
        <v>334</v>
      </c>
      <c r="B336">
        <v>8164.604775898601</v>
      </c>
      <c r="C336">
        <v>10908.85218547948</v>
      </c>
      <c r="D336">
        <v>1234.691065922965</v>
      </c>
      <c r="E336">
        <v>169.3325614890387</v>
      </c>
    </row>
    <row r="337" spans="1:5">
      <c r="A337">
        <v>335</v>
      </c>
      <c r="B337">
        <v>8164.604775898601</v>
      </c>
      <c r="C337">
        <v>10908.85218547948</v>
      </c>
      <c r="D337">
        <v>1233.665127626743</v>
      </c>
      <c r="E337">
        <v>168.3066231928158</v>
      </c>
    </row>
    <row r="338" spans="1:5">
      <c r="A338">
        <v>336</v>
      </c>
      <c r="B338">
        <v>8164.604775898601</v>
      </c>
      <c r="C338">
        <v>10908.85218547948</v>
      </c>
      <c r="D338">
        <v>1232.830446802057</v>
      </c>
      <c r="E338">
        <v>167.4719423681308</v>
      </c>
    </row>
    <row r="339" spans="1:5">
      <c r="A339">
        <v>337</v>
      </c>
      <c r="B339">
        <v>8164.604775898601</v>
      </c>
      <c r="C339">
        <v>10908.85218547948</v>
      </c>
      <c r="D339">
        <v>1232.268743288857</v>
      </c>
      <c r="E339">
        <v>166.9102388549317</v>
      </c>
    </row>
    <row r="340" spans="1:5">
      <c r="A340">
        <v>338</v>
      </c>
      <c r="B340">
        <v>8164.604775898601</v>
      </c>
      <c r="C340">
        <v>10908.85218547948</v>
      </c>
      <c r="D340">
        <v>1232.439226550528</v>
      </c>
      <c r="E340">
        <v>167.080722116602</v>
      </c>
    </row>
    <row r="341" spans="1:5">
      <c r="A341">
        <v>339</v>
      </c>
      <c r="B341">
        <v>8164.604775898601</v>
      </c>
      <c r="C341">
        <v>10908.85218547948</v>
      </c>
      <c r="D341">
        <v>1231.55273629441</v>
      </c>
      <c r="E341">
        <v>166.1942318604865</v>
      </c>
    </row>
    <row r="342" spans="1:5">
      <c r="A342">
        <v>340</v>
      </c>
      <c r="B342">
        <v>8164.604775898601</v>
      </c>
      <c r="C342">
        <v>10908.85218547948</v>
      </c>
      <c r="D342">
        <v>1230.844359497119</v>
      </c>
      <c r="E342">
        <v>165.4858550631965</v>
      </c>
    </row>
    <row r="343" spans="1:5">
      <c r="A343">
        <v>341</v>
      </c>
      <c r="B343">
        <v>8164.604775898601</v>
      </c>
      <c r="C343">
        <v>10908.85218547948</v>
      </c>
      <c r="D343">
        <v>1229.828697865076</v>
      </c>
      <c r="E343">
        <v>164.4701934311499</v>
      </c>
    </row>
    <row r="344" spans="1:5">
      <c r="A344">
        <v>342</v>
      </c>
      <c r="B344">
        <v>8164.604775898601</v>
      </c>
      <c r="C344">
        <v>10908.85218547948</v>
      </c>
      <c r="D344">
        <v>1229.492670015553</v>
      </c>
      <c r="E344">
        <v>164.1341655816287</v>
      </c>
    </row>
    <row r="345" spans="1:5">
      <c r="A345">
        <v>343</v>
      </c>
      <c r="B345">
        <v>8164.604775898601</v>
      </c>
      <c r="C345">
        <v>10908.85218547948</v>
      </c>
      <c r="D345">
        <v>1228.942178134126</v>
      </c>
      <c r="E345">
        <v>163.5836737002041</v>
      </c>
    </row>
    <row r="346" spans="1:5">
      <c r="A346">
        <v>344</v>
      </c>
      <c r="B346">
        <v>8164.604775898601</v>
      </c>
      <c r="C346">
        <v>10908.85218547948</v>
      </c>
      <c r="D346">
        <v>1228.040431180071</v>
      </c>
      <c r="E346">
        <v>162.6819267461441</v>
      </c>
    </row>
    <row r="347" spans="1:5">
      <c r="A347">
        <v>345</v>
      </c>
      <c r="B347">
        <v>8164.604775898601</v>
      </c>
      <c r="C347">
        <v>10908.85218547948</v>
      </c>
      <c r="D347">
        <v>1227.549637256152</v>
      </c>
      <c r="E347">
        <v>162.1911328222195</v>
      </c>
    </row>
    <row r="348" spans="1:5">
      <c r="A348">
        <v>346</v>
      </c>
      <c r="B348">
        <v>8164.604775898601</v>
      </c>
      <c r="C348">
        <v>10908.85218547948</v>
      </c>
      <c r="D348">
        <v>1226.532847313258</v>
      </c>
      <c r="E348">
        <v>161.1743428793357</v>
      </c>
    </row>
    <row r="349" spans="1:5">
      <c r="A349">
        <v>347</v>
      </c>
      <c r="B349">
        <v>8164.604775898601</v>
      </c>
      <c r="C349">
        <v>10908.85218547948</v>
      </c>
      <c r="D349">
        <v>1225.816105148815</v>
      </c>
      <c r="E349">
        <v>160.4576007148936</v>
      </c>
    </row>
    <row r="350" spans="1:5">
      <c r="A350">
        <v>348</v>
      </c>
      <c r="B350">
        <v>8164.604775898601</v>
      </c>
      <c r="C350">
        <v>10908.85218547948</v>
      </c>
      <c r="D350">
        <v>1225.212279904747</v>
      </c>
      <c r="E350">
        <v>159.8537754708236</v>
      </c>
    </row>
    <row r="351" spans="1:5">
      <c r="A351">
        <v>349</v>
      </c>
      <c r="B351">
        <v>8164.604775898601</v>
      </c>
      <c r="C351">
        <v>10908.85218547948</v>
      </c>
      <c r="D351">
        <v>1224.983630205853</v>
      </c>
      <c r="E351">
        <v>159.6251257719298</v>
      </c>
    </row>
    <row r="352" spans="1:5">
      <c r="A352">
        <v>350</v>
      </c>
      <c r="B352">
        <v>8164.604775898601</v>
      </c>
      <c r="C352">
        <v>10908.85218547948</v>
      </c>
      <c r="D352">
        <v>1224.101547434798</v>
      </c>
      <c r="E352">
        <v>158.7430430008736</v>
      </c>
    </row>
    <row r="353" spans="1:5">
      <c r="A353">
        <v>351</v>
      </c>
      <c r="B353">
        <v>8164.604775898601</v>
      </c>
      <c r="C353">
        <v>10908.85218547948</v>
      </c>
      <c r="D353">
        <v>1223.029685971564</v>
      </c>
      <c r="E353">
        <v>157.6711815376404</v>
      </c>
    </row>
    <row r="354" spans="1:5">
      <c r="A354">
        <v>352</v>
      </c>
      <c r="B354">
        <v>8164.604775898601</v>
      </c>
      <c r="C354">
        <v>10908.85218547948</v>
      </c>
      <c r="D354">
        <v>1222.611485853554</v>
      </c>
      <c r="E354">
        <v>157.2529814196339</v>
      </c>
    </row>
    <row r="355" spans="1:5">
      <c r="A355">
        <v>353</v>
      </c>
      <c r="B355">
        <v>8164.604775898601</v>
      </c>
      <c r="C355">
        <v>10908.85218547948</v>
      </c>
      <c r="D355">
        <v>1222.206235309227</v>
      </c>
      <c r="E355">
        <v>156.8477308752992</v>
      </c>
    </row>
    <row r="356" spans="1:5">
      <c r="A356">
        <v>354</v>
      </c>
      <c r="B356">
        <v>8164.604775898601</v>
      </c>
      <c r="C356">
        <v>10908.85218547948</v>
      </c>
      <c r="D356">
        <v>1222.131268191993</v>
      </c>
      <c r="E356">
        <v>156.772763758069</v>
      </c>
    </row>
    <row r="357" spans="1:5">
      <c r="A357">
        <v>355</v>
      </c>
      <c r="B357">
        <v>8164.604775898601</v>
      </c>
      <c r="C357">
        <v>10908.85218547948</v>
      </c>
      <c r="D357">
        <v>1221.794668111447</v>
      </c>
      <c r="E357">
        <v>156.4361636775208</v>
      </c>
    </row>
    <row r="358" spans="1:5">
      <c r="A358">
        <v>356</v>
      </c>
      <c r="B358">
        <v>8164.604775898601</v>
      </c>
      <c r="C358">
        <v>10908.85218547948</v>
      </c>
      <c r="D358">
        <v>1220.88117447177</v>
      </c>
      <c r="E358">
        <v>155.5226700378417</v>
      </c>
    </row>
    <row r="359" spans="1:5">
      <c r="A359">
        <v>357</v>
      </c>
      <c r="B359">
        <v>8164.604775898601</v>
      </c>
      <c r="C359">
        <v>10908.85218547948</v>
      </c>
      <c r="D359">
        <v>1220.057819194303</v>
      </c>
      <c r="E359">
        <v>154.6993147603812</v>
      </c>
    </row>
    <row r="360" spans="1:5">
      <c r="A360">
        <v>358</v>
      </c>
      <c r="B360">
        <v>8164.604775898601</v>
      </c>
      <c r="C360">
        <v>10908.85218547948</v>
      </c>
      <c r="D360">
        <v>1219.028204746117</v>
      </c>
      <c r="E360">
        <v>153.6697003121959</v>
      </c>
    </row>
    <row r="361" spans="1:5">
      <c r="A361">
        <v>359</v>
      </c>
      <c r="B361">
        <v>8164.604775898601</v>
      </c>
      <c r="C361">
        <v>10908.85218547948</v>
      </c>
      <c r="D361">
        <v>1218.850009120855</v>
      </c>
      <c r="E361">
        <v>153.491504686928</v>
      </c>
    </row>
    <row r="362" spans="1:5">
      <c r="A362">
        <v>360</v>
      </c>
      <c r="B362">
        <v>8164.604775898601</v>
      </c>
      <c r="C362">
        <v>10908.85218547948</v>
      </c>
      <c r="D362">
        <v>1218.451153626266</v>
      </c>
      <c r="E362">
        <v>153.0926491923395</v>
      </c>
    </row>
    <row r="363" spans="1:5">
      <c r="A363">
        <v>361</v>
      </c>
      <c r="B363">
        <v>8164.604775898601</v>
      </c>
      <c r="C363">
        <v>10908.85218547948</v>
      </c>
      <c r="D363">
        <v>1218.454973695738</v>
      </c>
      <c r="E363">
        <v>153.0964692618132</v>
      </c>
    </row>
    <row r="364" spans="1:5">
      <c r="A364">
        <v>362</v>
      </c>
      <c r="B364">
        <v>8164.604775898601</v>
      </c>
      <c r="C364">
        <v>10908.85218547948</v>
      </c>
      <c r="D364">
        <v>1218.320092443613</v>
      </c>
      <c r="E364">
        <v>152.9615880096892</v>
      </c>
    </row>
    <row r="365" spans="1:5">
      <c r="A365">
        <v>363</v>
      </c>
      <c r="B365">
        <v>8164.604775898601</v>
      </c>
      <c r="C365">
        <v>10908.85218547948</v>
      </c>
      <c r="D365">
        <v>1217.881596284622</v>
      </c>
      <c r="E365">
        <v>152.5230918506948</v>
      </c>
    </row>
    <row r="366" spans="1:5">
      <c r="A366">
        <v>364</v>
      </c>
      <c r="B366">
        <v>8164.604775898601</v>
      </c>
      <c r="C366">
        <v>10908.85218547948</v>
      </c>
      <c r="D366">
        <v>1217.572525957688</v>
      </c>
      <c r="E366">
        <v>152.2140215237666</v>
      </c>
    </row>
    <row r="367" spans="1:5">
      <c r="A367">
        <v>365</v>
      </c>
      <c r="B367">
        <v>8164.604775898601</v>
      </c>
      <c r="C367">
        <v>10908.85218547948</v>
      </c>
      <c r="D367">
        <v>1216.582474224539</v>
      </c>
      <c r="E367">
        <v>151.2239697906134</v>
      </c>
    </row>
    <row r="368" spans="1:5">
      <c r="A368">
        <v>366</v>
      </c>
      <c r="B368">
        <v>8164.604775898601</v>
      </c>
      <c r="C368">
        <v>10908.85218547948</v>
      </c>
      <c r="D368">
        <v>1216.126135212499</v>
      </c>
      <c r="E368">
        <v>150.767630778574</v>
      </c>
    </row>
    <row r="369" spans="1:5">
      <c r="A369">
        <v>367</v>
      </c>
      <c r="B369">
        <v>8164.604775898601</v>
      </c>
      <c r="C369">
        <v>10908.85218547948</v>
      </c>
      <c r="D369">
        <v>1215.60023635445</v>
      </c>
      <c r="E369">
        <v>150.241731920524</v>
      </c>
    </row>
    <row r="370" spans="1:5">
      <c r="A370">
        <v>368</v>
      </c>
      <c r="B370">
        <v>8164.604775898601</v>
      </c>
      <c r="C370">
        <v>10908.85218547948</v>
      </c>
      <c r="D370">
        <v>1214.869402762185</v>
      </c>
      <c r="E370">
        <v>149.5108983282598</v>
      </c>
    </row>
    <row r="371" spans="1:5">
      <c r="A371">
        <v>369</v>
      </c>
      <c r="B371">
        <v>8164.604775898601</v>
      </c>
      <c r="C371">
        <v>10908.85218547948</v>
      </c>
      <c r="D371">
        <v>1214.370000521647</v>
      </c>
      <c r="E371">
        <v>149.0114960877222</v>
      </c>
    </row>
    <row r="372" spans="1:5">
      <c r="A372">
        <v>370</v>
      </c>
      <c r="B372">
        <v>8164.604775898601</v>
      </c>
      <c r="C372">
        <v>10908.85218547948</v>
      </c>
      <c r="D372">
        <v>1213.649771098943</v>
      </c>
      <c r="E372">
        <v>148.2912666650151</v>
      </c>
    </row>
    <row r="373" spans="1:5">
      <c r="A373">
        <v>371</v>
      </c>
      <c r="B373">
        <v>8164.604775898601</v>
      </c>
      <c r="C373">
        <v>10908.85218547948</v>
      </c>
      <c r="D373">
        <v>1212.879794572793</v>
      </c>
      <c r="E373">
        <v>147.5212901388701</v>
      </c>
    </row>
    <row r="374" spans="1:5">
      <c r="A374">
        <v>372</v>
      </c>
      <c r="B374">
        <v>8164.604775898601</v>
      </c>
      <c r="C374">
        <v>10908.85218547948</v>
      </c>
      <c r="D374">
        <v>1212.500402064558</v>
      </c>
      <c r="E374">
        <v>147.1418976306338</v>
      </c>
    </row>
    <row r="375" spans="1:5">
      <c r="A375">
        <v>373</v>
      </c>
      <c r="B375">
        <v>8164.604775898601</v>
      </c>
      <c r="C375">
        <v>10908.85218547948</v>
      </c>
      <c r="D375">
        <v>1211.817151762525</v>
      </c>
      <c r="E375">
        <v>146.4586473286016</v>
      </c>
    </row>
    <row r="376" spans="1:5">
      <c r="A376">
        <v>374</v>
      </c>
      <c r="B376">
        <v>8164.604775898601</v>
      </c>
      <c r="C376">
        <v>10908.85218547948</v>
      </c>
      <c r="D376">
        <v>1211.140040269483</v>
      </c>
      <c r="E376">
        <v>145.7815358355574</v>
      </c>
    </row>
    <row r="377" spans="1:5">
      <c r="A377">
        <v>375</v>
      </c>
      <c r="B377">
        <v>8164.604775898601</v>
      </c>
      <c r="C377">
        <v>10908.85218547948</v>
      </c>
      <c r="D377">
        <v>1210.485871830503</v>
      </c>
      <c r="E377">
        <v>145.1273673965795</v>
      </c>
    </row>
    <row r="378" spans="1:5">
      <c r="A378">
        <v>376</v>
      </c>
      <c r="B378">
        <v>8164.604775898601</v>
      </c>
      <c r="C378">
        <v>10908.85218547948</v>
      </c>
      <c r="D378">
        <v>1209.7395797164</v>
      </c>
      <c r="E378">
        <v>144.3810752824758</v>
      </c>
    </row>
    <row r="379" spans="1:5">
      <c r="A379">
        <v>377</v>
      </c>
      <c r="B379">
        <v>8164.604775898601</v>
      </c>
      <c r="C379">
        <v>10908.85218547948</v>
      </c>
      <c r="D379">
        <v>1209.601613819282</v>
      </c>
      <c r="E379">
        <v>144.2431093853629</v>
      </c>
    </row>
    <row r="380" spans="1:5">
      <c r="A380">
        <v>378</v>
      </c>
      <c r="B380">
        <v>8164.604775898601</v>
      </c>
      <c r="C380">
        <v>10908.85218547948</v>
      </c>
      <c r="D380">
        <v>1209.670971375346</v>
      </c>
      <c r="E380">
        <v>144.31246694142</v>
      </c>
    </row>
    <row r="381" spans="1:5">
      <c r="A381">
        <v>379</v>
      </c>
      <c r="B381">
        <v>8164.604775898601</v>
      </c>
      <c r="C381">
        <v>10908.85218547948</v>
      </c>
      <c r="D381">
        <v>1208.987868013935</v>
      </c>
      <c r="E381">
        <v>143.6293635800073</v>
      </c>
    </row>
    <row r="382" spans="1:5">
      <c r="A382">
        <v>380</v>
      </c>
      <c r="B382">
        <v>8164.604775898601</v>
      </c>
      <c r="C382">
        <v>10908.85218547948</v>
      </c>
      <c r="D382">
        <v>1208.293027427613</v>
      </c>
      <c r="E382">
        <v>142.9345229936896</v>
      </c>
    </row>
    <row r="383" spans="1:5">
      <c r="A383">
        <v>381</v>
      </c>
      <c r="B383">
        <v>8164.604775898601</v>
      </c>
      <c r="C383">
        <v>10908.85218547948</v>
      </c>
      <c r="D383">
        <v>1207.481999751597</v>
      </c>
      <c r="E383">
        <v>142.1234953176678</v>
      </c>
    </row>
    <row r="384" spans="1:5">
      <c r="A384">
        <v>382</v>
      </c>
      <c r="B384">
        <v>8164.604775898601</v>
      </c>
      <c r="C384">
        <v>10908.85218547948</v>
      </c>
      <c r="D384">
        <v>1207.139810799434</v>
      </c>
      <c r="E384">
        <v>141.7813063655082</v>
      </c>
    </row>
    <row r="385" spans="1:5">
      <c r="A385">
        <v>383</v>
      </c>
      <c r="B385">
        <v>8164.604775898601</v>
      </c>
      <c r="C385">
        <v>10908.85218547948</v>
      </c>
      <c r="D385">
        <v>1206.430703369309</v>
      </c>
      <c r="E385">
        <v>141.0721989353839</v>
      </c>
    </row>
    <row r="386" spans="1:5">
      <c r="A386">
        <v>384</v>
      </c>
      <c r="B386">
        <v>8164.604775898601</v>
      </c>
      <c r="C386">
        <v>10908.85218547948</v>
      </c>
      <c r="D386">
        <v>1205.854502056163</v>
      </c>
      <c r="E386">
        <v>140.4959976222424</v>
      </c>
    </row>
    <row r="387" spans="1:5">
      <c r="A387">
        <v>385</v>
      </c>
      <c r="B387">
        <v>8164.604775898601</v>
      </c>
      <c r="C387">
        <v>10908.85218547948</v>
      </c>
      <c r="D387">
        <v>1205.47146145573</v>
      </c>
      <c r="E387">
        <v>140.112957021804</v>
      </c>
    </row>
    <row r="388" spans="1:5">
      <c r="A388">
        <v>386</v>
      </c>
      <c r="B388">
        <v>8164.604775898601</v>
      </c>
      <c r="C388">
        <v>10908.85218547948</v>
      </c>
      <c r="D388">
        <v>1205.58852353273</v>
      </c>
      <c r="E388">
        <v>140.2300190988042</v>
      </c>
    </row>
    <row r="389" spans="1:5">
      <c r="A389">
        <v>387</v>
      </c>
      <c r="B389">
        <v>8164.604775898601</v>
      </c>
      <c r="C389">
        <v>10908.85218547948</v>
      </c>
      <c r="D389">
        <v>1204.977785561227</v>
      </c>
      <c r="E389">
        <v>139.6192811272998</v>
      </c>
    </row>
    <row r="390" spans="1:5">
      <c r="A390">
        <v>388</v>
      </c>
      <c r="B390">
        <v>8164.604775898601</v>
      </c>
      <c r="C390">
        <v>10908.85218547948</v>
      </c>
      <c r="D390">
        <v>1204.500809723873</v>
      </c>
      <c r="E390">
        <v>139.1423052899491</v>
      </c>
    </row>
    <row r="391" spans="1:5">
      <c r="A391">
        <v>389</v>
      </c>
      <c r="B391">
        <v>8164.604775898601</v>
      </c>
      <c r="C391">
        <v>10908.85218547948</v>
      </c>
      <c r="D391">
        <v>1203.768154927059</v>
      </c>
      <c r="E391">
        <v>138.4096504931356</v>
      </c>
    </row>
    <row r="392" spans="1:5">
      <c r="A392">
        <v>390</v>
      </c>
      <c r="B392">
        <v>8164.604775898601</v>
      </c>
      <c r="C392">
        <v>10908.85218547948</v>
      </c>
      <c r="D392">
        <v>1203.233183487654</v>
      </c>
      <c r="E392">
        <v>137.8746790537307</v>
      </c>
    </row>
    <row r="393" spans="1:5">
      <c r="A393">
        <v>391</v>
      </c>
      <c r="B393">
        <v>8164.604775898601</v>
      </c>
      <c r="C393">
        <v>10908.85218547948</v>
      </c>
      <c r="D393">
        <v>1202.956502236583</v>
      </c>
      <c r="E393">
        <v>137.5979978026591</v>
      </c>
    </row>
    <row r="394" spans="1:5">
      <c r="A394">
        <v>392</v>
      </c>
      <c r="B394">
        <v>8164.604775898601</v>
      </c>
      <c r="C394">
        <v>10908.85218547948</v>
      </c>
      <c r="D394">
        <v>1202.521763277412</v>
      </c>
      <c r="E394">
        <v>137.1632588434906</v>
      </c>
    </row>
    <row r="395" spans="1:5">
      <c r="A395">
        <v>393</v>
      </c>
      <c r="B395">
        <v>8164.604775898601</v>
      </c>
      <c r="C395">
        <v>10908.85218547948</v>
      </c>
      <c r="D395">
        <v>1201.864833606682</v>
      </c>
      <c r="E395">
        <v>136.5063291727598</v>
      </c>
    </row>
    <row r="396" spans="1:5">
      <c r="A396">
        <v>394</v>
      </c>
      <c r="B396">
        <v>8164.604775898601</v>
      </c>
      <c r="C396">
        <v>10908.85218547948</v>
      </c>
      <c r="D396">
        <v>1201.181071954185</v>
      </c>
      <c r="E396">
        <v>135.8225675202635</v>
      </c>
    </row>
    <row r="397" spans="1:5">
      <c r="A397">
        <v>395</v>
      </c>
      <c r="B397">
        <v>8164.604775898601</v>
      </c>
      <c r="C397">
        <v>10908.85218547948</v>
      </c>
      <c r="D397">
        <v>1200.651929595401</v>
      </c>
      <c r="E397">
        <v>135.2934251614764</v>
      </c>
    </row>
    <row r="398" spans="1:5">
      <c r="A398">
        <v>396</v>
      </c>
      <c r="B398">
        <v>8164.604775898601</v>
      </c>
      <c r="C398">
        <v>10908.85218547948</v>
      </c>
      <c r="D398">
        <v>1200.216755476541</v>
      </c>
      <c r="E398">
        <v>134.8582510426149</v>
      </c>
    </row>
    <row r="399" spans="1:5">
      <c r="A399">
        <v>397</v>
      </c>
      <c r="B399">
        <v>8164.604775898601</v>
      </c>
      <c r="C399">
        <v>10908.85218547948</v>
      </c>
      <c r="D399">
        <v>1200.049996985025</v>
      </c>
      <c r="E399">
        <v>134.6914925510986</v>
      </c>
    </row>
    <row r="400" spans="1:5">
      <c r="A400">
        <v>398</v>
      </c>
      <c r="B400">
        <v>8164.604775898601</v>
      </c>
      <c r="C400">
        <v>10908.85218547948</v>
      </c>
      <c r="D400">
        <v>1199.425866716302</v>
      </c>
      <c r="E400">
        <v>134.0673622823768</v>
      </c>
    </row>
    <row r="401" spans="1:5">
      <c r="A401">
        <v>399</v>
      </c>
      <c r="B401">
        <v>8164.604775898601</v>
      </c>
      <c r="C401">
        <v>10908.85218547948</v>
      </c>
      <c r="D401">
        <v>1198.654475561094</v>
      </c>
      <c r="E401">
        <v>133.2959711271697</v>
      </c>
    </row>
    <row r="402" spans="1:5">
      <c r="A402">
        <v>400</v>
      </c>
      <c r="B402">
        <v>8164.604775898601</v>
      </c>
      <c r="C402">
        <v>10908.85218547948</v>
      </c>
      <c r="D402">
        <v>1198.348132269213</v>
      </c>
      <c r="E402">
        <v>132.9896278352896</v>
      </c>
    </row>
    <row r="403" spans="1:5">
      <c r="A403">
        <v>401</v>
      </c>
      <c r="B403">
        <v>8164.604775898601</v>
      </c>
      <c r="C403">
        <v>10908.85218547948</v>
      </c>
      <c r="D403">
        <v>1198.065565908233</v>
      </c>
      <c r="E403">
        <v>132.707061474307</v>
      </c>
    </row>
    <row r="404" spans="1:5">
      <c r="A404">
        <v>402</v>
      </c>
      <c r="B404">
        <v>8164.604775898601</v>
      </c>
      <c r="C404">
        <v>10908.85218547948</v>
      </c>
      <c r="D404">
        <v>1198.016390651969</v>
      </c>
      <c r="E404">
        <v>132.6578862180462</v>
      </c>
    </row>
    <row r="405" spans="1:5">
      <c r="A405">
        <v>403</v>
      </c>
      <c r="B405">
        <v>8164.604775898601</v>
      </c>
      <c r="C405">
        <v>10908.85218547948</v>
      </c>
      <c r="D405">
        <v>1197.786793990073</v>
      </c>
      <c r="E405">
        <v>132.4282895561494</v>
      </c>
    </row>
    <row r="406" spans="1:5">
      <c r="A406">
        <v>404</v>
      </c>
      <c r="B406">
        <v>8164.604775898601</v>
      </c>
      <c r="C406">
        <v>10908.85218547948</v>
      </c>
      <c r="D406">
        <v>1197.139337493356</v>
      </c>
      <c r="E406">
        <v>131.7808330594317</v>
      </c>
    </row>
    <row r="407" spans="1:5">
      <c r="A407">
        <v>405</v>
      </c>
      <c r="B407">
        <v>8164.604775898601</v>
      </c>
      <c r="C407">
        <v>10908.85218547948</v>
      </c>
      <c r="D407">
        <v>1196.547284682764</v>
      </c>
      <c r="E407">
        <v>131.188780248836</v>
      </c>
    </row>
    <row r="408" spans="1:5">
      <c r="A408">
        <v>406</v>
      </c>
      <c r="B408">
        <v>8164.604775898601</v>
      </c>
      <c r="C408">
        <v>10908.85218547948</v>
      </c>
      <c r="D408">
        <v>1195.80662244608</v>
      </c>
      <c r="E408">
        <v>130.4481180121605</v>
      </c>
    </row>
    <row r="409" spans="1:5">
      <c r="A409">
        <v>407</v>
      </c>
      <c r="B409">
        <v>8164.604775898601</v>
      </c>
      <c r="C409">
        <v>10908.85218547948</v>
      </c>
      <c r="D409">
        <v>1195.675935362358</v>
      </c>
      <c r="E409">
        <v>130.3174309284321</v>
      </c>
    </row>
    <row r="410" spans="1:5">
      <c r="A410">
        <v>408</v>
      </c>
      <c r="B410">
        <v>8164.604775898601</v>
      </c>
      <c r="C410">
        <v>10908.85218547948</v>
      </c>
      <c r="D410">
        <v>1195.399623188641</v>
      </c>
      <c r="E410">
        <v>130.0411187547134</v>
      </c>
    </row>
    <row r="411" spans="1:5">
      <c r="A411">
        <v>409</v>
      </c>
      <c r="B411">
        <v>8164.604775898601</v>
      </c>
      <c r="C411">
        <v>10908.85218547948</v>
      </c>
      <c r="D411">
        <v>1195.408316440582</v>
      </c>
      <c r="E411">
        <v>130.0498120066585</v>
      </c>
    </row>
    <row r="412" spans="1:5">
      <c r="A412">
        <v>410</v>
      </c>
      <c r="B412">
        <v>8164.604775898601</v>
      </c>
      <c r="C412">
        <v>10908.85218547948</v>
      </c>
      <c r="D412">
        <v>1195.314894053325</v>
      </c>
      <c r="E412">
        <v>129.9563896194034</v>
      </c>
    </row>
    <row r="413" spans="1:5">
      <c r="A413">
        <v>411</v>
      </c>
      <c r="B413">
        <v>8164.604775898601</v>
      </c>
      <c r="C413">
        <v>10908.85218547948</v>
      </c>
      <c r="D413">
        <v>1195.027775734706</v>
      </c>
      <c r="E413">
        <v>129.6692713007848</v>
      </c>
    </row>
    <row r="414" spans="1:5">
      <c r="A414">
        <v>412</v>
      </c>
      <c r="B414">
        <v>8164.604775898601</v>
      </c>
      <c r="C414">
        <v>10908.85218547948</v>
      </c>
      <c r="D414">
        <v>1194.833738527871</v>
      </c>
      <c r="E414">
        <v>129.4752340939446</v>
      </c>
    </row>
    <row r="415" spans="1:5">
      <c r="A415">
        <v>413</v>
      </c>
      <c r="B415">
        <v>8164.604775898601</v>
      </c>
      <c r="C415">
        <v>10908.85218547948</v>
      </c>
      <c r="D415">
        <v>1194.113343715177</v>
      </c>
      <c r="E415">
        <v>128.7548392812534</v>
      </c>
    </row>
    <row r="416" spans="1:5">
      <c r="A416">
        <v>414</v>
      </c>
      <c r="B416">
        <v>8164.604775898601</v>
      </c>
      <c r="C416">
        <v>10908.85218547948</v>
      </c>
      <c r="D416">
        <v>1193.758108193389</v>
      </c>
      <c r="E416">
        <v>128.3996037594631</v>
      </c>
    </row>
    <row r="417" spans="1:5">
      <c r="A417">
        <v>415</v>
      </c>
      <c r="B417">
        <v>8164.604775898601</v>
      </c>
      <c r="C417">
        <v>10908.85218547948</v>
      </c>
      <c r="D417">
        <v>1193.363855828312</v>
      </c>
      <c r="E417">
        <v>128.0053513943838</v>
      </c>
    </row>
    <row r="418" spans="1:5">
      <c r="A418">
        <v>416</v>
      </c>
      <c r="B418">
        <v>8164.604775898601</v>
      </c>
      <c r="C418">
        <v>10908.85218547948</v>
      </c>
      <c r="D418">
        <v>1192.822899039606</v>
      </c>
      <c r="E418">
        <v>127.4643946056802</v>
      </c>
    </row>
    <row r="419" spans="1:5">
      <c r="A419">
        <v>417</v>
      </c>
      <c r="B419">
        <v>8164.604775898601</v>
      </c>
      <c r="C419">
        <v>10908.85218547948</v>
      </c>
      <c r="D419">
        <v>1192.444668217486</v>
      </c>
      <c r="E419">
        <v>127.0861637835605</v>
      </c>
    </row>
    <row r="420" spans="1:5">
      <c r="A420">
        <v>418</v>
      </c>
      <c r="B420">
        <v>8164.604775898601</v>
      </c>
      <c r="C420">
        <v>10908.85218547948</v>
      </c>
      <c r="D420">
        <v>1191.912732727644</v>
      </c>
      <c r="E420">
        <v>126.5542282937185</v>
      </c>
    </row>
    <row r="421" spans="1:5">
      <c r="A421">
        <v>419</v>
      </c>
      <c r="B421">
        <v>8164.604775898601</v>
      </c>
      <c r="C421">
        <v>10908.85218547948</v>
      </c>
      <c r="D421">
        <v>1191.345941245535</v>
      </c>
      <c r="E421">
        <v>125.9874368116089</v>
      </c>
    </row>
    <row r="422" spans="1:5">
      <c r="A422">
        <v>420</v>
      </c>
      <c r="B422">
        <v>8164.604775898601</v>
      </c>
      <c r="C422">
        <v>10908.85218547948</v>
      </c>
      <c r="D422">
        <v>1191.066651262857</v>
      </c>
      <c r="E422">
        <v>125.7081468289312</v>
      </c>
    </row>
    <row r="423" spans="1:5">
      <c r="A423">
        <v>421</v>
      </c>
      <c r="B423">
        <v>8164.604775898601</v>
      </c>
      <c r="C423">
        <v>10908.85218547948</v>
      </c>
      <c r="D423">
        <v>1190.579089287693</v>
      </c>
      <c r="E423">
        <v>125.2205848537693</v>
      </c>
    </row>
    <row r="424" spans="1:5">
      <c r="A424">
        <v>422</v>
      </c>
      <c r="B424">
        <v>8164.604775898601</v>
      </c>
      <c r="C424">
        <v>10908.85218547948</v>
      </c>
      <c r="D424">
        <v>1190.086322085191</v>
      </c>
      <c r="E424">
        <v>124.727817651268</v>
      </c>
    </row>
    <row r="425" spans="1:5">
      <c r="A425">
        <v>423</v>
      </c>
      <c r="B425">
        <v>8164.604775898601</v>
      </c>
      <c r="C425">
        <v>10908.85218547948</v>
      </c>
      <c r="D425">
        <v>1189.606960590816</v>
      </c>
      <c r="E425">
        <v>124.2484561568926</v>
      </c>
    </row>
    <row r="426" spans="1:5">
      <c r="A426">
        <v>424</v>
      </c>
      <c r="B426">
        <v>8164.604775898601</v>
      </c>
      <c r="C426">
        <v>10908.85218547948</v>
      </c>
      <c r="D426">
        <v>1189.070953794395</v>
      </c>
      <c r="E426">
        <v>123.7124493604709</v>
      </c>
    </row>
    <row r="427" spans="1:5">
      <c r="A427">
        <v>425</v>
      </c>
      <c r="B427">
        <v>8164.604775898601</v>
      </c>
      <c r="C427">
        <v>10908.85218547948</v>
      </c>
      <c r="D427">
        <v>1188.974522047635</v>
      </c>
      <c r="E427">
        <v>123.6160176137113</v>
      </c>
    </row>
    <row r="428" spans="1:5">
      <c r="A428">
        <v>426</v>
      </c>
      <c r="B428">
        <v>8164.604775898601</v>
      </c>
      <c r="C428">
        <v>10908.85218547948</v>
      </c>
      <c r="D428">
        <v>1189.021180732335</v>
      </c>
      <c r="E428">
        <v>123.6626762984126</v>
      </c>
    </row>
    <row r="429" spans="1:5">
      <c r="A429">
        <v>427</v>
      </c>
      <c r="B429">
        <v>8164.604775898601</v>
      </c>
      <c r="C429">
        <v>10908.85218547948</v>
      </c>
      <c r="D429">
        <v>1188.539271463276</v>
      </c>
      <c r="E429">
        <v>123.1807670293507</v>
      </c>
    </row>
    <row r="430" spans="1:5">
      <c r="A430">
        <v>428</v>
      </c>
      <c r="B430">
        <v>8164.604775898601</v>
      </c>
      <c r="C430">
        <v>10908.85218547948</v>
      </c>
      <c r="D430">
        <v>1188.03887107106</v>
      </c>
      <c r="E430">
        <v>122.6803666371338</v>
      </c>
    </row>
    <row r="431" spans="1:5">
      <c r="A431">
        <v>429</v>
      </c>
      <c r="B431">
        <v>8164.604775898601</v>
      </c>
      <c r="C431">
        <v>10908.85218547948</v>
      </c>
      <c r="D431">
        <v>1187.440848849042</v>
      </c>
      <c r="E431">
        <v>122.082344415116</v>
      </c>
    </row>
    <row r="432" spans="1:5">
      <c r="A432">
        <v>430</v>
      </c>
      <c r="B432">
        <v>8164.604775898601</v>
      </c>
      <c r="C432">
        <v>10908.85218547948</v>
      </c>
      <c r="D432">
        <v>1187.188211316306</v>
      </c>
      <c r="E432">
        <v>121.8297068823821</v>
      </c>
    </row>
    <row r="433" spans="1:5">
      <c r="A433">
        <v>431</v>
      </c>
      <c r="B433">
        <v>8164.604775898601</v>
      </c>
      <c r="C433">
        <v>10908.85218547948</v>
      </c>
      <c r="D433">
        <v>1186.683342937346</v>
      </c>
      <c r="E433">
        <v>121.3248385034233</v>
      </c>
    </row>
    <row r="434" spans="1:5">
      <c r="A434">
        <v>432</v>
      </c>
      <c r="B434">
        <v>8164.604775898601</v>
      </c>
      <c r="C434">
        <v>10908.85218547948</v>
      </c>
      <c r="D434">
        <v>1186.275053827288</v>
      </c>
      <c r="E434">
        <v>120.9165493933584</v>
      </c>
    </row>
    <row r="435" spans="1:5">
      <c r="A435">
        <v>433</v>
      </c>
      <c r="B435">
        <v>8164.604775898601</v>
      </c>
      <c r="C435">
        <v>10908.85218547948</v>
      </c>
      <c r="D435">
        <v>1186.007778632341</v>
      </c>
      <c r="E435">
        <v>120.6492741984176</v>
      </c>
    </row>
    <row r="436" spans="1:5">
      <c r="A436">
        <v>434</v>
      </c>
      <c r="B436">
        <v>8164.604775898601</v>
      </c>
      <c r="C436">
        <v>10908.85218547948</v>
      </c>
      <c r="D436">
        <v>1186.090954015668</v>
      </c>
      <c r="E436">
        <v>120.7324495817414</v>
      </c>
    </row>
    <row r="437" spans="1:5">
      <c r="A437">
        <v>435</v>
      </c>
      <c r="B437">
        <v>8164.604775898601</v>
      </c>
      <c r="C437">
        <v>10908.85218547948</v>
      </c>
      <c r="D437">
        <v>1185.65993662196</v>
      </c>
      <c r="E437">
        <v>120.3014321880363</v>
      </c>
    </row>
    <row r="438" spans="1:5">
      <c r="A438">
        <v>436</v>
      </c>
      <c r="B438">
        <v>8164.604775898601</v>
      </c>
      <c r="C438">
        <v>10908.85218547948</v>
      </c>
      <c r="D438">
        <v>1185.333545848125</v>
      </c>
      <c r="E438">
        <v>119.9750414142012</v>
      </c>
    </row>
    <row r="439" spans="1:5">
      <c r="A439">
        <v>437</v>
      </c>
      <c r="B439">
        <v>8164.604775898601</v>
      </c>
      <c r="C439">
        <v>10908.85218547948</v>
      </c>
      <c r="D439">
        <v>1184.784544034083</v>
      </c>
      <c r="E439">
        <v>119.4260396001588</v>
      </c>
    </row>
    <row r="440" spans="1:5">
      <c r="A440">
        <v>438</v>
      </c>
      <c r="B440">
        <v>8164.604775898601</v>
      </c>
      <c r="C440">
        <v>10908.85218547948</v>
      </c>
      <c r="D440">
        <v>1184.379959105435</v>
      </c>
      <c r="E440">
        <v>119.0214546715094</v>
      </c>
    </row>
    <row r="441" spans="1:5">
      <c r="A441">
        <v>439</v>
      </c>
      <c r="B441">
        <v>8164.604775898601</v>
      </c>
      <c r="C441">
        <v>10908.85218547948</v>
      </c>
      <c r="D441">
        <v>1184.172270774115</v>
      </c>
      <c r="E441">
        <v>118.8137663401936</v>
      </c>
    </row>
    <row r="442" spans="1:5">
      <c r="A442">
        <v>440</v>
      </c>
      <c r="B442">
        <v>8164.604775898601</v>
      </c>
      <c r="C442">
        <v>10908.85218547948</v>
      </c>
      <c r="D442">
        <v>1183.849333405761</v>
      </c>
      <c r="E442">
        <v>118.4908289718331</v>
      </c>
    </row>
    <row r="443" spans="1:5">
      <c r="A443">
        <v>441</v>
      </c>
      <c r="B443">
        <v>8164.604775898601</v>
      </c>
      <c r="C443">
        <v>10908.85218547948</v>
      </c>
      <c r="D443">
        <v>1183.368152964116</v>
      </c>
      <c r="E443">
        <v>118.0096485301939</v>
      </c>
    </row>
    <row r="444" spans="1:5">
      <c r="A444">
        <v>442</v>
      </c>
      <c r="B444">
        <v>8164.604775898601</v>
      </c>
      <c r="C444">
        <v>10908.85218547948</v>
      </c>
      <c r="D444">
        <v>1182.855248950124</v>
      </c>
      <c r="E444">
        <v>117.4967445162009</v>
      </c>
    </row>
    <row r="445" spans="1:5">
      <c r="A445">
        <v>443</v>
      </c>
      <c r="B445">
        <v>8164.604775898601</v>
      </c>
      <c r="C445">
        <v>10908.85218547948</v>
      </c>
      <c r="D445">
        <v>1182.455863954909</v>
      </c>
      <c r="E445">
        <v>117.0973595209823</v>
      </c>
    </row>
    <row r="446" spans="1:5">
      <c r="A446">
        <v>444</v>
      </c>
      <c r="B446">
        <v>8164.604775898601</v>
      </c>
      <c r="C446">
        <v>10908.85218547948</v>
      </c>
      <c r="D446">
        <v>1182.137404116976</v>
      </c>
      <c r="E446">
        <v>116.778899683052</v>
      </c>
    </row>
    <row r="447" spans="1:5">
      <c r="A447">
        <v>445</v>
      </c>
      <c r="B447">
        <v>8164.604775898601</v>
      </c>
      <c r="C447">
        <v>10908.85218547948</v>
      </c>
      <c r="D447">
        <v>1182.020168043324</v>
      </c>
      <c r="E447">
        <v>116.6616636094038</v>
      </c>
    </row>
    <row r="448" spans="1:5">
      <c r="A448">
        <v>446</v>
      </c>
      <c r="B448">
        <v>8164.604775898601</v>
      </c>
      <c r="C448">
        <v>10908.85218547948</v>
      </c>
      <c r="D448">
        <v>1181.565981255761</v>
      </c>
      <c r="E448">
        <v>116.2074768218369</v>
      </c>
    </row>
    <row r="449" spans="1:5">
      <c r="A449">
        <v>447</v>
      </c>
      <c r="B449">
        <v>8164.604775898601</v>
      </c>
      <c r="C449">
        <v>10908.85218547948</v>
      </c>
      <c r="D449">
        <v>1180.985304388982</v>
      </c>
      <c r="E449">
        <v>115.6267999550554</v>
      </c>
    </row>
    <row r="450" spans="1:5">
      <c r="A450">
        <v>448</v>
      </c>
      <c r="B450">
        <v>8164.604775898601</v>
      </c>
      <c r="C450">
        <v>10908.85218547948</v>
      </c>
      <c r="D450">
        <v>1180.755247300374</v>
      </c>
      <c r="E450">
        <v>115.3967428664467</v>
      </c>
    </row>
    <row r="451" spans="1:5">
      <c r="A451">
        <v>449</v>
      </c>
      <c r="B451">
        <v>8164.604775898601</v>
      </c>
      <c r="C451">
        <v>10908.85218547948</v>
      </c>
      <c r="D451">
        <v>1180.553554493388</v>
      </c>
      <c r="E451">
        <v>115.1950500594662</v>
      </c>
    </row>
    <row r="452" spans="1:5">
      <c r="A452">
        <v>450</v>
      </c>
      <c r="B452">
        <v>8164.604775898601</v>
      </c>
      <c r="C452">
        <v>10908.85218547948</v>
      </c>
      <c r="D452">
        <v>1180.521189203656</v>
      </c>
      <c r="E452">
        <v>115.1626847697311</v>
      </c>
    </row>
    <row r="453" spans="1:5">
      <c r="A453">
        <v>451</v>
      </c>
      <c r="B453">
        <v>8164.604775898601</v>
      </c>
      <c r="C453">
        <v>10908.85218547948</v>
      </c>
      <c r="D453">
        <v>1180.361894964224</v>
      </c>
      <c r="E453">
        <v>115.0033905302996</v>
      </c>
    </row>
    <row r="454" spans="1:5">
      <c r="A454">
        <v>452</v>
      </c>
      <c r="B454">
        <v>8164.604775898601</v>
      </c>
      <c r="C454">
        <v>10908.85218547948</v>
      </c>
      <c r="D454">
        <v>1179.885420781713</v>
      </c>
      <c r="E454">
        <v>114.52691634779</v>
      </c>
    </row>
    <row r="455" spans="1:5">
      <c r="A455">
        <v>453</v>
      </c>
      <c r="B455">
        <v>8164.604775898601</v>
      </c>
      <c r="C455">
        <v>10908.85218547948</v>
      </c>
      <c r="D455">
        <v>1179.441605212059</v>
      </c>
      <c r="E455">
        <v>114.0831007781318</v>
      </c>
    </row>
    <row r="456" spans="1:5">
      <c r="A456">
        <v>454</v>
      </c>
      <c r="B456">
        <v>8164.604775898601</v>
      </c>
      <c r="C456">
        <v>10908.85218547948</v>
      </c>
      <c r="D456">
        <v>1178.888308163919</v>
      </c>
      <c r="E456">
        <v>113.5298037299956</v>
      </c>
    </row>
    <row r="457" spans="1:5">
      <c r="A457">
        <v>455</v>
      </c>
      <c r="B457">
        <v>8164.604775898601</v>
      </c>
      <c r="C457">
        <v>10908.85218547948</v>
      </c>
      <c r="D457">
        <v>1178.791863932753</v>
      </c>
      <c r="E457">
        <v>113.4333594988259</v>
      </c>
    </row>
    <row r="458" spans="1:5">
      <c r="A458">
        <v>456</v>
      </c>
      <c r="B458">
        <v>8164.604775898601</v>
      </c>
      <c r="C458">
        <v>10908.85218547948</v>
      </c>
      <c r="D458">
        <v>1178.597499209329</v>
      </c>
      <c r="E458">
        <v>113.2389947754004</v>
      </c>
    </row>
    <row r="459" spans="1:5">
      <c r="A459">
        <v>457</v>
      </c>
      <c r="B459">
        <v>8164.604775898601</v>
      </c>
      <c r="C459">
        <v>10908.85218547948</v>
      </c>
      <c r="D459">
        <v>1178.609596213865</v>
      </c>
      <c r="E459">
        <v>113.2510917799422</v>
      </c>
    </row>
    <row r="460" spans="1:5">
      <c r="A460">
        <v>458</v>
      </c>
      <c r="B460">
        <v>8164.604775898601</v>
      </c>
      <c r="C460">
        <v>10908.85218547948</v>
      </c>
      <c r="D460">
        <v>1178.543704303945</v>
      </c>
      <c r="E460">
        <v>113.1851998700212</v>
      </c>
    </row>
    <row r="461" spans="1:5">
      <c r="A461">
        <v>459</v>
      </c>
      <c r="B461">
        <v>8164.604775898601</v>
      </c>
      <c r="C461">
        <v>10908.85218547948</v>
      </c>
      <c r="D461">
        <v>1178.356340107738</v>
      </c>
      <c r="E461">
        <v>112.9978356738196</v>
      </c>
    </row>
    <row r="462" spans="1:5">
      <c r="A462">
        <v>460</v>
      </c>
      <c r="B462">
        <v>8164.604775898601</v>
      </c>
      <c r="C462">
        <v>10908.85218547948</v>
      </c>
      <c r="D462">
        <v>1178.236868643814</v>
      </c>
      <c r="E462">
        <v>112.8783642098942</v>
      </c>
    </row>
    <row r="463" spans="1:5">
      <c r="A463">
        <v>461</v>
      </c>
      <c r="B463">
        <v>8164.604775898601</v>
      </c>
      <c r="C463">
        <v>10908.85218547948</v>
      </c>
      <c r="D463">
        <v>1178.200826060999</v>
      </c>
      <c r="E463">
        <v>112.8423216270734</v>
      </c>
    </row>
    <row r="464" spans="1:5">
      <c r="A464">
        <v>462</v>
      </c>
      <c r="B464">
        <v>8164.604775898601</v>
      </c>
      <c r="C464">
        <v>10908.85218547948</v>
      </c>
      <c r="D464">
        <v>1177.691661963824</v>
      </c>
      <c r="E464">
        <v>112.3331575298977</v>
      </c>
    </row>
    <row r="465" spans="1:5">
      <c r="A465">
        <v>463</v>
      </c>
      <c r="B465">
        <v>8164.604775898601</v>
      </c>
      <c r="C465">
        <v>10908.85218547948</v>
      </c>
      <c r="D465">
        <v>1177.461010218022</v>
      </c>
      <c r="E465">
        <v>112.1025057840971</v>
      </c>
    </row>
    <row r="466" spans="1:5">
      <c r="A466">
        <v>464</v>
      </c>
      <c r="B466">
        <v>8164.604775898601</v>
      </c>
      <c r="C466">
        <v>10908.85218547948</v>
      </c>
      <c r="D466">
        <v>1177.453357739585</v>
      </c>
      <c r="E466">
        <v>112.0948533056631</v>
      </c>
    </row>
    <row r="467" spans="1:5">
      <c r="A467">
        <v>465</v>
      </c>
      <c r="B467">
        <v>8164.604775898601</v>
      </c>
      <c r="C467">
        <v>10908.85218547948</v>
      </c>
      <c r="D467">
        <v>1176.990792870388</v>
      </c>
      <c r="E467">
        <v>111.6322884364619</v>
      </c>
    </row>
    <row r="468" spans="1:5">
      <c r="A468">
        <v>466</v>
      </c>
      <c r="B468">
        <v>8164.604775898601</v>
      </c>
      <c r="C468">
        <v>10908.85218547948</v>
      </c>
      <c r="D468">
        <v>1176.697340515368</v>
      </c>
      <c r="E468">
        <v>111.3388360814477</v>
      </c>
    </row>
    <row r="469" spans="1:5">
      <c r="A469">
        <v>467</v>
      </c>
      <c r="B469">
        <v>8164.604775898601</v>
      </c>
      <c r="C469">
        <v>10908.85218547948</v>
      </c>
      <c r="D469">
        <v>1176.283213902498</v>
      </c>
      <c r="E469">
        <v>110.9247094685777</v>
      </c>
    </row>
    <row r="470" spans="1:5">
      <c r="A470">
        <v>468</v>
      </c>
      <c r="B470">
        <v>8164.604775898601</v>
      </c>
      <c r="C470">
        <v>10908.85218547948</v>
      </c>
      <c r="D470">
        <v>1175.87184469973</v>
      </c>
      <c r="E470">
        <v>110.5133402658052</v>
      </c>
    </row>
    <row r="471" spans="1:5">
      <c r="A471">
        <v>469</v>
      </c>
      <c r="B471">
        <v>8164.604775898601</v>
      </c>
      <c r="C471">
        <v>10908.85218547948</v>
      </c>
      <c r="D471">
        <v>1175.507010815169</v>
      </c>
      <c r="E471">
        <v>110.1485063812434</v>
      </c>
    </row>
    <row r="472" spans="1:5">
      <c r="A472">
        <v>470</v>
      </c>
      <c r="B472">
        <v>8164.604775898601</v>
      </c>
      <c r="C472">
        <v>10908.85218547948</v>
      </c>
      <c r="D472">
        <v>1175.123476289062</v>
      </c>
      <c r="E472">
        <v>109.7649718551329</v>
      </c>
    </row>
    <row r="473" spans="1:5">
      <c r="A473">
        <v>471</v>
      </c>
      <c r="B473">
        <v>8164.604775898601</v>
      </c>
      <c r="C473">
        <v>10908.85218547948</v>
      </c>
      <c r="D473">
        <v>1174.741728725692</v>
      </c>
      <c r="E473">
        <v>109.3832242917712</v>
      </c>
    </row>
    <row r="474" spans="1:5">
      <c r="A474">
        <v>472</v>
      </c>
      <c r="B474">
        <v>8164.604775898601</v>
      </c>
      <c r="C474">
        <v>10908.85218547948</v>
      </c>
      <c r="D474">
        <v>1174.330626822012</v>
      </c>
      <c r="E474">
        <v>108.9721223880833</v>
      </c>
    </row>
    <row r="475" spans="1:5">
      <c r="A475">
        <v>473</v>
      </c>
      <c r="B475">
        <v>8164.604775898601</v>
      </c>
      <c r="C475">
        <v>10908.85218547948</v>
      </c>
      <c r="D475">
        <v>1174.253542309688</v>
      </c>
      <c r="E475">
        <v>108.8950378757621</v>
      </c>
    </row>
    <row r="476" spans="1:5">
      <c r="A476">
        <v>474</v>
      </c>
      <c r="B476">
        <v>8164.604775898601</v>
      </c>
      <c r="C476">
        <v>10908.85218547948</v>
      </c>
      <c r="D476">
        <v>1174.285618995097</v>
      </c>
      <c r="E476">
        <v>108.9271145611748</v>
      </c>
    </row>
    <row r="477" spans="1:5">
      <c r="A477">
        <v>475</v>
      </c>
      <c r="B477">
        <v>8164.604775898601</v>
      </c>
      <c r="C477">
        <v>10908.85218547948</v>
      </c>
      <c r="D477">
        <v>1173.923776168461</v>
      </c>
      <c r="E477">
        <v>108.5652717345359</v>
      </c>
    </row>
    <row r="478" spans="1:5">
      <c r="A478">
        <v>476</v>
      </c>
      <c r="B478">
        <v>8164.604775898601</v>
      </c>
      <c r="C478">
        <v>10908.85218547948</v>
      </c>
      <c r="D478">
        <v>1173.536254153186</v>
      </c>
      <c r="E478">
        <v>108.1777497192639</v>
      </c>
    </row>
    <row r="479" spans="1:5">
      <c r="A479">
        <v>477</v>
      </c>
      <c r="B479">
        <v>8164.604775898601</v>
      </c>
      <c r="C479">
        <v>10908.85218547948</v>
      </c>
      <c r="D479">
        <v>1173.06686900033</v>
      </c>
      <c r="E479">
        <v>107.7083645664077</v>
      </c>
    </row>
    <row r="480" spans="1:5">
      <c r="A480">
        <v>478</v>
      </c>
      <c r="B480">
        <v>8164.604775898601</v>
      </c>
      <c r="C480">
        <v>10908.85218547948</v>
      </c>
      <c r="D480">
        <v>1172.865368075371</v>
      </c>
      <c r="E480">
        <v>107.5068636414449</v>
      </c>
    </row>
    <row r="481" spans="1:5">
      <c r="A481">
        <v>479</v>
      </c>
      <c r="B481">
        <v>8164.604775898601</v>
      </c>
      <c r="C481">
        <v>10908.85218547948</v>
      </c>
      <c r="D481">
        <v>1172.494784354398</v>
      </c>
      <c r="E481">
        <v>107.136279920477</v>
      </c>
    </row>
    <row r="482" spans="1:5">
      <c r="A482">
        <v>480</v>
      </c>
      <c r="B482">
        <v>8164.604775898601</v>
      </c>
      <c r="C482">
        <v>10908.85218547948</v>
      </c>
      <c r="D482">
        <v>1172.198180798375</v>
      </c>
      <c r="E482">
        <v>106.839676364453</v>
      </c>
    </row>
    <row r="483" spans="1:5">
      <c r="A483">
        <v>481</v>
      </c>
      <c r="B483">
        <v>8164.604775898601</v>
      </c>
      <c r="C483">
        <v>10908.85218547948</v>
      </c>
      <c r="D483">
        <v>1172.008824870771</v>
      </c>
      <c r="E483">
        <v>106.6503204368436</v>
      </c>
    </row>
    <row r="484" spans="1:5">
      <c r="A484">
        <v>482</v>
      </c>
      <c r="B484">
        <v>8164.604775898601</v>
      </c>
      <c r="C484">
        <v>10908.85218547948</v>
      </c>
      <c r="D484">
        <v>1172.069396872709</v>
      </c>
      <c r="E484">
        <v>106.7108924387868</v>
      </c>
    </row>
    <row r="485" spans="1:5">
      <c r="A485">
        <v>483</v>
      </c>
      <c r="B485">
        <v>8164.604775898601</v>
      </c>
      <c r="C485">
        <v>10908.85218547948</v>
      </c>
      <c r="D485">
        <v>1171.759016691628</v>
      </c>
      <c r="E485">
        <v>106.4005122577036</v>
      </c>
    </row>
    <row r="486" spans="1:5">
      <c r="A486">
        <v>484</v>
      </c>
      <c r="B486">
        <v>8164.604775898601</v>
      </c>
      <c r="C486">
        <v>10908.85218547948</v>
      </c>
      <c r="D486">
        <v>1171.535240225769</v>
      </c>
      <c r="E486">
        <v>106.1767357918453</v>
      </c>
    </row>
    <row r="487" spans="1:5">
      <c r="A487">
        <v>485</v>
      </c>
      <c r="B487">
        <v>8164.604775898601</v>
      </c>
      <c r="C487">
        <v>10908.85218547948</v>
      </c>
      <c r="D487">
        <v>1171.56761342832</v>
      </c>
      <c r="E487">
        <v>106.2091089943992</v>
      </c>
    </row>
    <row r="488" spans="1:5">
      <c r="A488">
        <v>486</v>
      </c>
      <c r="B488">
        <v>8164.604775898601</v>
      </c>
      <c r="C488">
        <v>10908.85218547948</v>
      </c>
      <c r="D488">
        <v>1171.082960973944</v>
      </c>
      <c r="E488">
        <v>105.7244565400217</v>
      </c>
    </row>
    <row r="489" spans="1:5">
      <c r="A489">
        <v>487</v>
      </c>
      <c r="B489">
        <v>8164.604775898601</v>
      </c>
      <c r="C489">
        <v>10908.85218547948</v>
      </c>
      <c r="D489">
        <v>1170.916557416591</v>
      </c>
      <c r="E489">
        <v>105.5580529826719</v>
      </c>
    </row>
    <row r="490" spans="1:5">
      <c r="A490">
        <v>488</v>
      </c>
      <c r="B490">
        <v>8164.604775898601</v>
      </c>
      <c r="C490">
        <v>10908.85218547948</v>
      </c>
      <c r="D490">
        <v>1170.84735744203</v>
      </c>
      <c r="E490">
        <v>105.4888530081063</v>
      </c>
    </row>
    <row r="491" spans="1:5">
      <c r="A491">
        <v>489</v>
      </c>
      <c r="B491">
        <v>8164.604775898601</v>
      </c>
      <c r="C491">
        <v>10908.85218547948</v>
      </c>
      <c r="D491">
        <v>1170.8952076984</v>
      </c>
      <c r="E491">
        <v>105.5367032644777</v>
      </c>
    </row>
    <row r="492" spans="1:5">
      <c r="A492">
        <v>490</v>
      </c>
      <c r="B492">
        <v>8164.604775898601</v>
      </c>
      <c r="C492">
        <v>10908.85218547948</v>
      </c>
      <c r="D492">
        <v>1170.478182907606</v>
      </c>
      <c r="E492">
        <v>105.1196784736838</v>
      </c>
    </row>
    <row r="493" spans="1:5">
      <c r="A493">
        <v>491</v>
      </c>
      <c r="B493">
        <v>8164.604775898601</v>
      </c>
      <c r="C493">
        <v>10908.85218547948</v>
      </c>
      <c r="D493">
        <v>1170.081303793739</v>
      </c>
      <c r="E493">
        <v>104.7227993598125</v>
      </c>
    </row>
    <row r="494" spans="1:5">
      <c r="A494">
        <v>492</v>
      </c>
      <c r="B494">
        <v>8164.604775898601</v>
      </c>
      <c r="C494">
        <v>10908.85218547948</v>
      </c>
      <c r="D494">
        <v>1169.725555741004</v>
      </c>
      <c r="E494">
        <v>104.3670513070783</v>
      </c>
    </row>
    <row r="495" spans="1:5">
      <c r="A495">
        <v>493</v>
      </c>
      <c r="B495">
        <v>8164.604775898601</v>
      </c>
      <c r="C495">
        <v>10908.85218547948</v>
      </c>
      <c r="D495">
        <v>1169.63941551375</v>
      </c>
      <c r="E495">
        <v>104.2809110798278</v>
      </c>
    </row>
    <row r="496" spans="1:5">
      <c r="A496">
        <v>494</v>
      </c>
      <c r="B496">
        <v>8164.604775898601</v>
      </c>
      <c r="C496">
        <v>10908.85218547948</v>
      </c>
      <c r="D496">
        <v>1169.292085253186</v>
      </c>
      <c r="E496">
        <v>103.9335808192644</v>
      </c>
    </row>
    <row r="497" spans="1:5">
      <c r="A497">
        <v>495</v>
      </c>
      <c r="B497">
        <v>8164.604775898601</v>
      </c>
      <c r="C497">
        <v>10908.85218547948</v>
      </c>
      <c r="D497">
        <v>1168.82065996797</v>
      </c>
      <c r="E497">
        <v>103.4621555340496</v>
      </c>
    </row>
    <row r="498" spans="1:5">
      <c r="A498">
        <v>496</v>
      </c>
      <c r="B498">
        <v>8164.604775898601</v>
      </c>
      <c r="C498">
        <v>10908.85218547948</v>
      </c>
      <c r="D498">
        <v>1168.619784473096</v>
      </c>
      <c r="E498">
        <v>103.2612800391684</v>
      </c>
    </row>
    <row r="499" spans="1:5">
      <c r="A499">
        <v>497</v>
      </c>
      <c r="B499">
        <v>8164.604775898601</v>
      </c>
      <c r="C499">
        <v>10908.85218547948</v>
      </c>
      <c r="D499">
        <v>1168.462994359523</v>
      </c>
      <c r="E499">
        <v>103.1044899255982</v>
      </c>
    </row>
    <row r="500" spans="1:5">
      <c r="A500">
        <v>498</v>
      </c>
      <c r="B500">
        <v>8164.604775898601</v>
      </c>
      <c r="C500">
        <v>10908.85218547948</v>
      </c>
      <c r="D500">
        <v>1168.442944012179</v>
      </c>
      <c r="E500">
        <v>103.0844395782528</v>
      </c>
    </row>
    <row r="501" spans="1:5">
      <c r="A501">
        <v>499</v>
      </c>
      <c r="B501">
        <v>8164.604775898601</v>
      </c>
      <c r="C501">
        <v>10908.85218547948</v>
      </c>
      <c r="D501">
        <v>1168.31161951498</v>
      </c>
      <c r="E501">
        <v>102.9531150810529</v>
      </c>
    </row>
    <row r="502" spans="1:5">
      <c r="A502">
        <v>500</v>
      </c>
      <c r="B502">
        <v>8164.604775898601</v>
      </c>
      <c r="C502">
        <v>10908.85218547948</v>
      </c>
      <c r="D502">
        <v>1167.929463905149</v>
      </c>
      <c r="E502">
        <v>102.5709594712259</v>
      </c>
    </row>
    <row r="503" spans="1:5">
      <c r="A503">
        <v>501</v>
      </c>
      <c r="B503">
        <v>8164.604775898601</v>
      </c>
      <c r="C503">
        <v>10908.85218547948</v>
      </c>
      <c r="D503">
        <v>1167.563158731703</v>
      </c>
      <c r="E503">
        <v>102.2046542977806</v>
      </c>
    </row>
    <row r="504" spans="1:5">
      <c r="A504">
        <v>502</v>
      </c>
      <c r="B504">
        <v>8164.604775898601</v>
      </c>
      <c r="C504">
        <v>10908.85218547948</v>
      </c>
      <c r="D504">
        <v>1167.124154046501</v>
      </c>
      <c r="E504">
        <v>101.7656496125753</v>
      </c>
    </row>
    <row r="505" spans="1:5">
      <c r="A505">
        <v>503</v>
      </c>
      <c r="B505">
        <v>8164.604775898601</v>
      </c>
      <c r="C505">
        <v>10908.85218547948</v>
      </c>
      <c r="D505">
        <v>1167.042093249066</v>
      </c>
      <c r="E505">
        <v>101.6835888151398</v>
      </c>
    </row>
    <row r="506" spans="1:5">
      <c r="A506">
        <v>504</v>
      </c>
      <c r="B506">
        <v>8164.604775898601</v>
      </c>
      <c r="C506">
        <v>10908.85218547948</v>
      </c>
      <c r="D506">
        <v>1166.896683519716</v>
      </c>
      <c r="E506">
        <v>101.5381790857935</v>
      </c>
    </row>
    <row r="507" spans="1:5">
      <c r="A507">
        <v>505</v>
      </c>
      <c r="B507">
        <v>8164.604775898601</v>
      </c>
      <c r="C507">
        <v>10908.85218547948</v>
      </c>
      <c r="D507">
        <v>1166.907084096889</v>
      </c>
      <c r="E507">
        <v>101.5485796629683</v>
      </c>
    </row>
    <row r="508" spans="1:5">
      <c r="A508">
        <v>506</v>
      </c>
      <c r="B508">
        <v>8164.604775898601</v>
      </c>
      <c r="C508">
        <v>10908.85218547948</v>
      </c>
      <c r="D508">
        <v>1166.86164545258</v>
      </c>
      <c r="E508">
        <v>101.5031410186574</v>
      </c>
    </row>
    <row r="509" spans="1:5">
      <c r="A509">
        <v>507</v>
      </c>
      <c r="B509">
        <v>8164.604775898601</v>
      </c>
      <c r="C509">
        <v>10908.85218547948</v>
      </c>
      <c r="D509">
        <v>1166.738301826469</v>
      </c>
      <c r="E509">
        <v>101.3797973925437</v>
      </c>
    </row>
    <row r="510" spans="1:5">
      <c r="A510">
        <v>508</v>
      </c>
      <c r="B510">
        <v>8164.604775898601</v>
      </c>
      <c r="C510">
        <v>10908.85218547948</v>
      </c>
      <c r="D510">
        <v>1166.665379617647</v>
      </c>
      <c r="E510">
        <v>101.306875183726</v>
      </c>
    </row>
    <row r="511" spans="1:5">
      <c r="A511">
        <v>509</v>
      </c>
      <c r="B511">
        <v>8164.604775898601</v>
      </c>
      <c r="C511">
        <v>10908.85218547948</v>
      </c>
      <c r="D511">
        <v>1166.643192854925</v>
      </c>
      <c r="E511">
        <v>101.2846884210021</v>
      </c>
    </row>
    <row r="512" spans="1:5">
      <c r="A512">
        <v>510</v>
      </c>
      <c r="B512">
        <v>8164.604775898601</v>
      </c>
      <c r="C512">
        <v>10908.85218547948</v>
      </c>
      <c r="D512">
        <v>1166.234749042168</v>
      </c>
      <c r="E512">
        <v>100.8762446082455</v>
      </c>
    </row>
    <row r="513" spans="1:5">
      <c r="A513">
        <v>511</v>
      </c>
      <c r="B513">
        <v>8164.604775898601</v>
      </c>
      <c r="C513">
        <v>10908.85218547948</v>
      </c>
      <c r="D513">
        <v>1166.044563894907</v>
      </c>
      <c r="E513">
        <v>100.6860594609755</v>
      </c>
    </row>
    <row r="514" spans="1:5">
      <c r="A514">
        <v>512</v>
      </c>
      <c r="B514">
        <v>8164.604775898601</v>
      </c>
      <c r="C514">
        <v>10908.85218547948</v>
      </c>
      <c r="D514">
        <v>1166.062434683207</v>
      </c>
      <c r="E514">
        <v>100.7039302492826</v>
      </c>
    </row>
    <row r="515" spans="1:5">
      <c r="A515">
        <v>513</v>
      </c>
      <c r="B515">
        <v>8164.604775898601</v>
      </c>
      <c r="C515">
        <v>10908.85218547948</v>
      </c>
      <c r="D515">
        <v>1165.750360762999</v>
      </c>
      <c r="E515">
        <v>100.3918563290715</v>
      </c>
    </row>
    <row r="516" spans="1:5">
      <c r="A516">
        <v>514</v>
      </c>
      <c r="B516">
        <v>8164.604775898601</v>
      </c>
      <c r="C516">
        <v>10908.85218547948</v>
      </c>
      <c r="D516">
        <v>1165.493427687351</v>
      </c>
      <c r="E516">
        <v>100.1349232534259</v>
      </c>
    </row>
    <row r="517" spans="1:5">
      <c r="A517">
        <v>515</v>
      </c>
      <c r="B517">
        <v>8164.604775898601</v>
      </c>
      <c r="C517">
        <v>10908.85218547948</v>
      </c>
      <c r="D517">
        <v>1165.187264042388</v>
      </c>
      <c r="E517">
        <v>99.82875960846232</v>
      </c>
    </row>
    <row r="518" spans="1:5">
      <c r="A518">
        <v>516</v>
      </c>
      <c r="B518">
        <v>8164.604775898601</v>
      </c>
      <c r="C518">
        <v>10908.85218547948</v>
      </c>
      <c r="D518">
        <v>1164.884344436401</v>
      </c>
      <c r="E518">
        <v>99.52584000247862</v>
      </c>
    </row>
    <row r="519" spans="1:5">
      <c r="A519">
        <v>517</v>
      </c>
      <c r="B519">
        <v>8164.604775898601</v>
      </c>
      <c r="C519">
        <v>10908.85218547948</v>
      </c>
      <c r="D519">
        <v>1164.631239522118</v>
      </c>
      <c r="E519">
        <v>99.272735088194</v>
      </c>
    </row>
    <row r="520" spans="1:5">
      <c r="A520">
        <v>518</v>
      </c>
      <c r="B520">
        <v>8164.604775898601</v>
      </c>
      <c r="C520">
        <v>10908.85218547948</v>
      </c>
      <c r="D520">
        <v>1164.604673147904</v>
      </c>
      <c r="E520">
        <v>99.24616871398142</v>
      </c>
    </row>
    <row r="521" spans="1:5">
      <c r="A521">
        <v>519</v>
      </c>
      <c r="B521">
        <v>8164.604775898601</v>
      </c>
      <c r="C521">
        <v>10908.85218547948</v>
      </c>
      <c r="D521">
        <v>1164.258248099199</v>
      </c>
      <c r="E521">
        <v>98.89974366527768</v>
      </c>
    </row>
    <row r="522" spans="1:5">
      <c r="A522">
        <v>520</v>
      </c>
      <c r="B522">
        <v>8164.604775898601</v>
      </c>
      <c r="C522">
        <v>10908.85218547948</v>
      </c>
      <c r="D522">
        <v>1163.950336525519</v>
      </c>
      <c r="E522">
        <v>98.59183209159481</v>
      </c>
    </row>
    <row r="523" spans="1:5">
      <c r="A523">
        <v>521</v>
      </c>
      <c r="B523">
        <v>8164.604775898601</v>
      </c>
      <c r="C523">
        <v>10908.85218547948</v>
      </c>
      <c r="D523">
        <v>1163.894294903444</v>
      </c>
      <c r="E523">
        <v>98.53579046952245</v>
      </c>
    </row>
    <row r="524" spans="1:5">
      <c r="A524">
        <v>522</v>
      </c>
      <c r="B524">
        <v>8164.604775898601</v>
      </c>
      <c r="C524">
        <v>10908.85218547948</v>
      </c>
      <c r="D524">
        <v>1163.916249284872</v>
      </c>
      <c r="E524">
        <v>98.55774485094925</v>
      </c>
    </row>
    <row r="525" spans="1:5">
      <c r="A525">
        <v>523</v>
      </c>
      <c r="B525">
        <v>8164.604775898601</v>
      </c>
      <c r="C525">
        <v>10908.85218547948</v>
      </c>
      <c r="D525">
        <v>1163.65347519495</v>
      </c>
      <c r="E525">
        <v>98.29497076102422</v>
      </c>
    </row>
    <row r="526" spans="1:5">
      <c r="A526">
        <v>524</v>
      </c>
      <c r="B526">
        <v>8164.604775898601</v>
      </c>
      <c r="C526">
        <v>10908.85218547948</v>
      </c>
      <c r="D526">
        <v>1163.353449120841</v>
      </c>
      <c r="E526">
        <v>97.99494468691454</v>
      </c>
    </row>
    <row r="527" spans="1:5">
      <c r="A527">
        <v>525</v>
      </c>
      <c r="B527">
        <v>8164.604775898601</v>
      </c>
      <c r="C527">
        <v>10908.85218547948</v>
      </c>
      <c r="D527">
        <v>1162.967237203354</v>
      </c>
      <c r="E527">
        <v>97.60873276943097</v>
      </c>
    </row>
    <row r="528" spans="1:5">
      <c r="A528">
        <v>526</v>
      </c>
      <c r="B528">
        <v>8164.604775898601</v>
      </c>
      <c r="C528">
        <v>10908.85218547948</v>
      </c>
      <c r="D528">
        <v>1162.788791048054</v>
      </c>
      <c r="E528">
        <v>97.43028661412829</v>
      </c>
    </row>
    <row r="529" spans="1:5">
      <c r="A529">
        <v>527</v>
      </c>
      <c r="B529">
        <v>8164.604775898601</v>
      </c>
      <c r="C529">
        <v>10908.85218547948</v>
      </c>
      <c r="D529">
        <v>1162.515774642575</v>
      </c>
      <c r="E529">
        <v>97.15727020865315</v>
      </c>
    </row>
    <row r="530" spans="1:5">
      <c r="A530">
        <v>528</v>
      </c>
      <c r="B530">
        <v>8164.604775898601</v>
      </c>
      <c r="C530">
        <v>10908.85218547948</v>
      </c>
      <c r="D530">
        <v>1162.297658640497</v>
      </c>
      <c r="E530">
        <v>96.93915420657002</v>
      </c>
    </row>
    <row r="531" spans="1:5">
      <c r="A531">
        <v>529</v>
      </c>
      <c r="B531">
        <v>8164.604775898601</v>
      </c>
      <c r="C531">
        <v>10908.85218547948</v>
      </c>
      <c r="D531">
        <v>1162.165821056619</v>
      </c>
      <c r="E531">
        <v>96.80731662269275</v>
      </c>
    </row>
    <row r="532" spans="1:5">
      <c r="A532">
        <v>530</v>
      </c>
      <c r="B532">
        <v>8164.604775898601</v>
      </c>
      <c r="C532">
        <v>10908.85218547948</v>
      </c>
      <c r="D532">
        <v>1162.209706596619</v>
      </c>
      <c r="E532">
        <v>96.85120216269343</v>
      </c>
    </row>
    <row r="533" spans="1:5">
      <c r="A533">
        <v>531</v>
      </c>
      <c r="B533">
        <v>8164.604775898601</v>
      </c>
      <c r="C533">
        <v>10908.85218547948</v>
      </c>
      <c r="D533">
        <v>1161.980883268464</v>
      </c>
      <c r="E533">
        <v>96.62237883454029</v>
      </c>
    </row>
    <row r="534" spans="1:5">
      <c r="A534">
        <v>532</v>
      </c>
      <c r="B534">
        <v>8164.604775898601</v>
      </c>
      <c r="C534">
        <v>10908.85218547948</v>
      </c>
      <c r="D534">
        <v>1162.004065165251</v>
      </c>
      <c r="E534">
        <v>96.64556073132728</v>
      </c>
    </row>
    <row r="535" spans="1:5">
      <c r="A535">
        <v>533</v>
      </c>
      <c r="B535">
        <v>8164.604775898601</v>
      </c>
      <c r="C535">
        <v>10908.85218547948</v>
      </c>
      <c r="D535">
        <v>1161.824830561034</v>
      </c>
      <c r="E535">
        <v>96.46632612710897</v>
      </c>
    </row>
    <row r="536" spans="1:5">
      <c r="A536">
        <v>534</v>
      </c>
      <c r="B536">
        <v>8164.604775898601</v>
      </c>
      <c r="C536">
        <v>10908.85218547948</v>
      </c>
      <c r="D536">
        <v>1161.795787411116</v>
      </c>
      <c r="E536">
        <v>96.43728297719144</v>
      </c>
    </row>
    <row r="537" spans="1:5">
      <c r="A537">
        <v>535</v>
      </c>
      <c r="B537">
        <v>8164.604775898601</v>
      </c>
      <c r="C537">
        <v>10908.85218547948</v>
      </c>
      <c r="D537">
        <v>1161.458990160173</v>
      </c>
      <c r="E537">
        <v>96.10048572624962</v>
      </c>
    </row>
    <row r="538" spans="1:5">
      <c r="A538">
        <v>536</v>
      </c>
      <c r="B538">
        <v>8164.604775898601</v>
      </c>
      <c r="C538">
        <v>10908.85218547948</v>
      </c>
      <c r="D538">
        <v>1161.326863868818</v>
      </c>
      <c r="E538">
        <v>95.96835943489764</v>
      </c>
    </row>
    <row r="539" spans="1:5">
      <c r="A539">
        <v>537</v>
      </c>
      <c r="B539">
        <v>8164.604775898601</v>
      </c>
      <c r="C539">
        <v>10908.85218547948</v>
      </c>
      <c r="D539">
        <v>1161.314896327305</v>
      </c>
      <c r="E539">
        <v>95.95639189338269</v>
      </c>
    </row>
    <row r="540" spans="1:5">
      <c r="A540">
        <v>538</v>
      </c>
      <c r="B540">
        <v>8164.604775898601</v>
      </c>
      <c r="C540">
        <v>10908.85218547948</v>
      </c>
      <c r="D540">
        <v>1161.174050473975</v>
      </c>
      <c r="E540">
        <v>95.81554604004839</v>
      </c>
    </row>
    <row r="541" spans="1:5">
      <c r="A541">
        <v>539</v>
      </c>
      <c r="B541">
        <v>8164.604775898601</v>
      </c>
      <c r="C541">
        <v>10908.85218547948</v>
      </c>
      <c r="D541">
        <v>1160.899496899953</v>
      </c>
      <c r="E541">
        <v>95.5409924660287</v>
      </c>
    </row>
    <row r="542" spans="1:5">
      <c r="A542">
        <v>540</v>
      </c>
      <c r="B542">
        <v>8164.604775898601</v>
      </c>
      <c r="C542">
        <v>10908.85218547948</v>
      </c>
      <c r="D542">
        <v>1160.599961177705</v>
      </c>
      <c r="E542">
        <v>95.24145674378408</v>
      </c>
    </row>
    <row r="543" spans="1:5">
      <c r="A543">
        <v>541</v>
      </c>
      <c r="B543">
        <v>8164.604775898601</v>
      </c>
      <c r="C543">
        <v>10908.85218547948</v>
      </c>
      <c r="D543">
        <v>1160.334310688373</v>
      </c>
      <c r="E543">
        <v>94.97580625444894</v>
      </c>
    </row>
    <row r="544" spans="1:5">
      <c r="A544">
        <v>542</v>
      </c>
      <c r="B544">
        <v>8164.604775898601</v>
      </c>
      <c r="C544">
        <v>10908.85218547948</v>
      </c>
      <c r="D544">
        <v>1160.279257393034</v>
      </c>
      <c r="E544">
        <v>94.92075295910966</v>
      </c>
    </row>
    <row r="545" spans="1:5">
      <c r="A545">
        <v>543</v>
      </c>
      <c r="B545">
        <v>8164.604775898601</v>
      </c>
      <c r="C545">
        <v>10908.85218547948</v>
      </c>
      <c r="D545">
        <v>1160.239559046416</v>
      </c>
      <c r="E545">
        <v>94.88105461249314</v>
      </c>
    </row>
    <row r="546" spans="1:5">
      <c r="A546">
        <v>544</v>
      </c>
      <c r="B546">
        <v>8164.604775898601</v>
      </c>
      <c r="C546">
        <v>10908.85218547948</v>
      </c>
      <c r="D546">
        <v>1159.902801550111</v>
      </c>
      <c r="E546">
        <v>94.54429711618296</v>
      </c>
    </row>
    <row r="547" spans="1:5">
      <c r="A547">
        <v>545</v>
      </c>
      <c r="B547">
        <v>8164.604775898601</v>
      </c>
      <c r="C547">
        <v>10908.85218547948</v>
      </c>
      <c r="D547">
        <v>1159.870840434202</v>
      </c>
      <c r="E547">
        <v>94.51233600027737</v>
      </c>
    </row>
    <row r="548" spans="1:5">
      <c r="A548">
        <v>546</v>
      </c>
      <c r="B548">
        <v>8164.604775898601</v>
      </c>
      <c r="C548">
        <v>10908.85218547948</v>
      </c>
      <c r="D548">
        <v>1159.858644310255</v>
      </c>
      <c r="E548">
        <v>94.50013987632953</v>
      </c>
    </row>
    <row r="549" spans="1:5">
      <c r="A549">
        <v>547</v>
      </c>
      <c r="B549">
        <v>8164.604775898601</v>
      </c>
      <c r="C549">
        <v>10908.85218547948</v>
      </c>
      <c r="D549">
        <v>1159.771915677724</v>
      </c>
      <c r="E549">
        <v>94.41341124379903</v>
      </c>
    </row>
    <row r="550" spans="1:5">
      <c r="A550">
        <v>548</v>
      </c>
      <c r="B550">
        <v>8164.604775898601</v>
      </c>
      <c r="C550">
        <v>10908.85218547948</v>
      </c>
      <c r="D550">
        <v>1159.794824193649</v>
      </c>
      <c r="E550">
        <v>94.43631975972897</v>
      </c>
    </row>
    <row r="551" spans="1:5">
      <c r="A551">
        <v>549</v>
      </c>
      <c r="B551">
        <v>8164.604775898601</v>
      </c>
      <c r="C551">
        <v>10908.85218547948</v>
      </c>
      <c r="D551">
        <v>1159.497830678819</v>
      </c>
      <c r="E551">
        <v>94.13932624489439</v>
      </c>
    </row>
    <row r="552" spans="1:5">
      <c r="A552">
        <v>550</v>
      </c>
      <c r="B552">
        <v>8164.604775898601</v>
      </c>
      <c r="C552">
        <v>10908.85218547948</v>
      </c>
      <c r="D552">
        <v>1159.094699398509</v>
      </c>
      <c r="E552">
        <v>93.73619496458316</v>
      </c>
    </row>
    <row r="553" spans="1:5">
      <c r="A553">
        <v>551</v>
      </c>
      <c r="B553">
        <v>8164.604775898601</v>
      </c>
      <c r="C553">
        <v>10908.85218547948</v>
      </c>
      <c r="D553">
        <v>1159.004431090241</v>
      </c>
      <c r="E553">
        <v>93.64592665631545</v>
      </c>
    </row>
    <row r="554" spans="1:5">
      <c r="A554">
        <v>552</v>
      </c>
      <c r="B554">
        <v>8164.604775898601</v>
      </c>
      <c r="C554">
        <v>10908.85218547948</v>
      </c>
      <c r="D554">
        <v>1158.985052322462</v>
      </c>
      <c r="E554">
        <v>93.62654788853527</v>
      </c>
    </row>
    <row r="555" spans="1:5">
      <c r="A555">
        <v>553</v>
      </c>
      <c r="B555">
        <v>8164.604775898601</v>
      </c>
      <c r="C555">
        <v>10908.85218547948</v>
      </c>
      <c r="D555">
        <v>1158.89201138522</v>
      </c>
      <c r="E555">
        <v>93.53350695129284</v>
      </c>
    </row>
    <row r="556" spans="1:5">
      <c r="A556">
        <v>554</v>
      </c>
      <c r="B556">
        <v>8164.604775898601</v>
      </c>
      <c r="C556">
        <v>10908.85218547948</v>
      </c>
      <c r="D556">
        <v>1158.87441415533</v>
      </c>
      <c r="E556">
        <v>93.51590972140642</v>
      </c>
    </row>
    <row r="557" spans="1:5">
      <c r="A557">
        <v>555</v>
      </c>
      <c r="B557">
        <v>8164.604775898601</v>
      </c>
      <c r="C557">
        <v>10908.85218547948</v>
      </c>
      <c r="D557">
        <v>1158.792012950018</v>
      </c>
      <c r="E557">
        <v>93.43350851609473</v>
      </c>
    </row>
    <row r="558" spans="1:5">
      <c r="A558">
        <v>556</v>
      </c>
      <c r="B558">
        <v>8164.604775898601</v>
      </c>
      <c r="C558">
        <v>10908.85218547948</v>
      </c>
      <c r="D558">
        <v>1158.786340785881</v>
      </c>
      <c r="E558">
        <v>93.42783635195651</v>
      </c>
    </row>
    <row r="559" spans="1:5">
      <c r="A559">
        <v>557</v>
      </c>
      <c r="B559">
        <v>8164.604775898601</v>
      </c>
      <c r="C559">
        <v>10908.85218547948</v>
      </c>
      <c r="D559">
        <v>1158.676437351641</v>
      </c>
      <c r="E559">
        <v>93.31793291771447</v>
      </c>
    </row>
    <row r="560" spans="1:5">
      <c r="A560">
        <v>558</v>
      </c>
      <c r="B560">
        <v>8164.604775898601</v>
      </c>
      <c r="C560">
        <v>10908.85218547948</v>
      </c>
      <c r="D560">
        <v>1158.710754252187</v>
      </c>
      <c r="E560">
        <v>93.35224981826013</v>
      </c>
    </row>
    <row r="561" spans="1:5">
      <c r="A561">
        <v>559</v>
      </c>
      <c r="B561">
        <v>8164.604775898601</v>
      </c>
      <c r="C561">
        <v>10908.85218547948</v>
      </c>
      <c r="D561">
        <v>1158.328099946255</v>
      </c>
      <c r="E561">
        <v>92.96959551233152</v>
      </c>
    </row>
    <row r="562" spans="1:5">
      <c r="A562">
        <v>560</v>
      </c>
      <c r="B562">
        <v>8164.604775898601</v>
      </c>
      <c r="C562">
        <v>10908.85218547948</v>
      </c>
      <c r="D562">
        <v>1158.257556309258</v>
      </c>
      <c r="E562">
        <v>92.89905187533535</v>
      </c>
    </row>
    <row r="563" spans="1:5">
      <c r="A563">
        <v>561</v>
      </c>
      <c r="B563">
        <v>8164.604775898601</v>
      </c>
      <c r="C563">
        <v>10908.85218547948</v>
      </c>
      <c r="D563">
        <v>1158.284407984609</v>
      </c>
      <c r="E563">
        <v>92.92590355068218</v>
      </c>
    </row>
    <row r="564" spans="1:5">
      <c r="A564">
        <v>562</v>
      </c>
      <c r="B564">
        <v>8164.604775898601</v>
      </c>
      <c r="C564">
        <v>10908.85218547948</v>
      </c>
      <c r="D564">
        <v>1158.313323742273</v>
      </c>
      <c r="E564">
        <v>92.95481930835049</v>
      </c>
    </row>
    <row r="565" spans="1:5">
      <c r="A565">
        <v>563</v>
      </c>
      <c r="B565">
        <v>8164.604775898601</v>
      </c>
      <c r="C565">
        <v>10908.85218547948</v>
      </c>
      <c r="D565">
        <v>1158.295475563202</v>
      </c>
      <c r="E565">
        <v>92.93697112927687</v>
      </c>
    </row>
    <row r="566" spans="1:5">
      <c r="A566">
        <v>564</v>
      </c>
      <c r="B566">
        <v>8164.604775898601</v>
      </c>
      <c r="C566">
        <v>10908.85218547948</v>
      </c>
      <c r="D566">
        <v>1158.047530198181</v>
      </c>
      <c r="E566">
        <v>92.68902576425677</v>
      </c>
    </row>
    <row r="567" spans="1:5">
      <c r="A567">
        <v>565</v>
      </c>
      <c r="B567">
        <v>8164.604775898601</v>
      </c>
      <c r="C567">
        <v>10908.85218547948</v>
      </c>
      <c r="D567">
        <v>1157.832276488509</v>
      </c>
      <c r="E567">
        <v>92.47377205458676</v>
      </c>
    </row>
    <row r="568" spans="1:5">
      <c r="A568">
        <v>566</v>
      </c>
      <c r="B568">
        <v>8164.604775898601</v>
      </c>
      <c r="C568">
        <v>10908.85218547948</v>
      </c>
      <c r="D568">
        <v>1157.632764619607</v>
      </c>
      <c r="E568">
        <v>92.2742601856791</v>
      </c>
    </row>
    <row r="569" spans="1:5">
      <c r="A569">
        <v>567</v>
      </c>
      <c r="B569">
        <v>8164.604775898601</v>
      </c>
      <c r="C569">
        <v>10908.85218547948</v>
      </c>
      <c r="D569">
        <v>1157.59801609657</v>
      </c>
      <c r="E569">
        <v>92.23951166264661</v>
      </c>
    </row>
    <row r="570" spans="1:5">
      <c r="A570">
        <v>568</v>
      </c>
      <c r="B570">
        <v>8164.604775898601</v>
      </c>
      <c r="C570">
        <v>10908.85218547948</v>
      </c>
      <c r="D570">
        <v>1157.508766268716</v>
      </c>
      <c r="E570">
        <v>92.15026183479186</v>
      </c>
    </row>
    <row r="571" spans="1:5">
      <c r="A571">
        <v>569</v>
      </c>
      <c r="B571">
        <v>8164.604775898601</v>
      </c>
      <c r="C571">
        <v>10908.85218547948</v>
      </c>
      <c r="D571">
        <v>1157.527702780721</v>
      </c>
      <c r="E571">
        <v>92.16919834679466</v>
      </c>
    </row>
    <row r="572" spans="1:5">
      <c r="A572">
        <v>570</v>
      </c>
      <c r="B572">
        <v>8164.604775898601</v>
      </c>
      <c r="C572">
        <v>10908.85218547948</v>
      </c>
      <c r="D572">
        <v>1157.285429117848</v>
      </c>
      <c r="E572">
        <v>91.92692468392697</v>
      </c>
    </row>
    <row r="573" spans="1:5">
      <c r="A573">
        <v>571</v>
      </c>
      <c r="B573">
        <v>8164.604775898601</v>
      </c>
      <c r="C573">
        <v>10908.85218547948</v>
      </c>
      <c r="D573">
        <v>1157.247014828924</v>
      </c>
      <c r="E573">
        <v>91.88851039499995</v>
      </c>
    </row>
    <row r="574" spans="1:5">
      <c r="A574">
        <v>572</v>
      </c>
      <c r="B574">
        <v>8164.604775898601</v>
      </c>
      <c r="C574">
        <v>10908.85218547948</v>
      </c>
      <c r="D574">
        <v>1157.229221345953</v>
      </c>
      <c r="E574">
        <v>91.87071691203091</v>
      </c>
    </row>
    <row r="575" spans="1:5">
      <c r="A575">
        <v>573</v>
      </c>
      <c r="B575">
        <v>8164.604775898601</v>
      </c>
      <c r="C575">
        <v>10908.85218547948</v>
      </c>
      <c r="D575">
        <v>1157.051680521349</v>
      </c>
      <c r="E575">
        <v>91.6931760874255</v>
      </c>
    </row>
    <row r="576" spans="1:5">
      <c r="A576">
        <v>574</v>
      </c>
      <c r="B576">
        <v>8164.604775898601</v>
      </c>
      <c r="C576">
        <v>10908.85218547948</v>
      </c>
      <c r="D576">
        <v>1157.066477897314</v>
      </c>
      <c r="E576">
        <v>91.70797346339189</v>
      </c>
    </row>
    <row r="577" spans="1:5">
      <c r="A577">
        <v>575</v>
      </c>
      <c r="B577">
        <v>8164.604775898601</v>
      </c>
      <c r="C577">
        <v>10908.85218547948</v>
      </c>
      <c r="D577">
        <v>1156.803900986755</v>
      </c>
      <c r="E577">
        <v>91.44539655282736</v>
      </c>
    </row>
    <row r="578" spans="1:5">
      <c r="A578">
        <v>576</v>
      </c>
      <c r="B578">
        <v>8164.604775898601</v>
      </c>
      <c r="C578">
        <v>10908.85218547948</v>
      </c>
      <c r="D578">
        <v>1156.828936795065</v>
      </c>
      <c r="E578">
        <v>91.47043236113869</v>
      </c>
    </row>
    <row r="579" spans="1:5">
      <c r="A579">
        <v>577</v>
      </c>
      <c r="B579">
        <v>8164.604775898601</v>
      </c>
      <c r="C579">
        <v>10908.85218547948</v>
      </c>
      <c r="D579">
        <v>1156.611730359525</v>
      </c>
      <c r="E579">
        <v>91.25322592560262</v>
      </c>
    </row>
    <row r="580" spans="1:5">
      <c r="A580">
        <v>578</v>
      </c>
      <c r="B580">
        <v>8164.604775898601</v>
      </c>
      <c r="C580">
        <v>10908.85218547948</v>
      </c>
      <c r="D580">
        <v>1156.641609265582</v>
      </c>
      <c r="E580">
        <v>91.2831048316591</v>
      </c>
    </row>
    <row r="581" spans="1:5">
      <c r="A581">
        <v>579</v>
      </c>
      <c r="B581">
        <v>8164.604775898601</v>
      </c>
      <c r="C581">
        <v>10908.85218547948</v>
      </c>
      <c r="D581">
        <v>1156.477520550665</v>
      </c>
      <c r="E581">
        <v>91.11901611674222</v>
      </c>
    </row>
    <row r="582" spans="1:5">
      <c r="A582">
        <v>580</v>
      </c>
      <c r="B582">
        <v>8164.604775898601</v>
      </c>
      <c r="C582">
        <v>10908.85218547948</v>
      </c>
      <c r="D582">
        <v>1156.448670422891</v>
      </c>
      <c r="E582">
        <v>91.0901659889673</v>
      </c>
    </row>
    <row r="583" spans="1:5">
      <c r="A583">
        <v>581</v>
      </c>
      <c r="B583">
        <v>8164.604775898601</v>
      </c>
      <c r="C583">
        <v>10908.85218547948</v>
      </c>
      <c r="D583">
        <v>1156.456811642485</v>
      </c>
      <c r="E583">
        <v>91.09830720855801</v>
      </c>
    </row>
    <row r="584" spans="1:5">
      <c r="A584">
        <v>582</v>
      </c>
      <c r="B584">
        <v>8164.604775898601</v>
      </c>
      <c r="C584">
        <v>10908.85218547948</v>
      </c>
      <c r="D584">
        <v>1156.456081844681</v>
      </c>
      <c r="E584">
        <v>91.09757741075794</v>
      </c>
    </row>
    <row r="585" spans="1:5">
      <c r="A585">
        <v>583</v>
      </c>
      <c r="B585">
        <v>8164.604775898601</v>
      </c>
      <c r="C585">
        <v>10908.85218547948</v>
      </c>
      <c r="D585">
        <v>1156.357330992288</v>
      </c>
      <c r="E585">
        <v>90.99882655836237</v>
      </c>
    </row>
    <row r="586" spans="1:5">
      <c r="A586">
        <v>584</v>
      </c>
      <c r="B586">
        <v>8164.604775898601</v>
      </c>
      <c r="C586">
        <v>10908.85218547948</v>
      </c>
      <c r="D586">
        <v>1156.367223341118</v>
      </c>
      <c r="E586">
        <v>91.0087189071936</v>
      </c>
    </row>
    <row r="587" spans="1:5">
      <c r="A587">
        <v>585</v>
      </c>
      <c r="B587">
        <v>8164.604775898601</v>
      </c>
      <c r="C587">
        <v>10908.85218547948</v>
      </c>
      <c r="D587">
        <v>1156.26302098115</v>
      </c>
      <c r="E587">
        <v>90.90451654722975</v>
      </c>
    </row>
    <row r="588" spans="1:5">
      <c r="A588">
        <v>586</v>
      </c>
      <c r="B588">
        <v>8164.604775898601</v>
      </c>
      <c r="C588">
        <v>10908.85218547948</v>
      </c>
      <c r="D588">
        <v>1156.412105279043</v>
      </c>
      <c r="E588">
        <v>91.0536008451236</v>
      </c>
    </row>
    <row r="589" spans="1:5">
      <c r="A589">
        <v>587</v>
      </c>
      <c r="B589">
        <v>8164.604775898601</v>
      </c>
      <c r="C589">
        <v>10908.85218547948</v>
      </c>
      <c r="D589">
        <v>1156.233472908817</v>
      </c>
      <c r="E589">
        <v>90.8749684748944</v>
      </c>
    </row>
    <row r="590" spans="1:5">
      <c r="A590">
        <v>588</v>
      </c>
      <c r="B590">
        <v>8164.604775898601</v>
      </c>
      <c r="C590">
        <v>10908.85218547948</v>
      </c>
      <c r="D590">
        <v>1156.339515198574</v>
      </c>
      <c r="E590">
        <v>90.98101076464951</v>
      </c>
    </row>
    <row r="591" spans="1:5">
      <c r="A591">
        <v>589</v>
      </c>
      <c r="B591">
        <v>8164.604775898601</v>
      </c>
      <c r="C591">
        <v>10908.85218547948</v>
      </c>
      <c r="D591">
        <v>1156.302135504024</v>
      </c>
      <c r="E591">
        <v>90.94363107009787</v>
      </c>
    </row>
    <row r="592" spans="1:5">
      <c r="A592">
        <v>590</v>
      </c>
      <c r="B592">
        <v>8164.604775898601</v>
      </c>
      <c r="C592">
        <v>10908.85218547948</v>
      </c>
      <c r="D592">
        <v>1156.410989370219</v>
      </c>
      <c r="E592">
        <v>91.05248493629168</v>
      </c>
    </row>
    <row r="593" spans="1:5">
      <c r="A593">
        <v>591</v>
      </c>
      <c r="B593">
        <v>8164.604775898601</v>
      </c>
      <c r="C593">
        <v>10908.85218547948</v>
      </c>
      <c r="D593">
        <v>1156.355223621019</v>
      </c>
      <c r="E593">
        <v>90.99671918709498</v>
      </c>
    </row>
    <row r="594" spans="1:5">
      <c r="A594">
        <v>592</v>
      </c>
      <c r="B594">
        <v>8164.604775898601</v>
      </c>
      <c r="C594">
        <v>10908.85218547948</v>
      </c>
      <c r="D594">
        <v>1156.386559806071</v>
      </c>
      <c r="E594">
        <v>91.02805537214527</v>
      </c>
    </row>
    <row r="595" spans="1:5">
      <c r="A595">
        <v>593</v>
      </c>
      <c r="B595">
        <v>8164.604775898601</v>
      </c>
      <c r="C595">
        <v>10908.85218547948</v>
      </c>
      <c r="D595">
        <v>1156.318499828692</v>
      </c>
      <c r="E595">
        <v>90.95999539476543</v>
      </c>
    </row>
    <row r="596" spans="1:5">
      <c r="A596">
        <v>594</v>
      </c>
      <c r="B596">
        <v>8164.604775898601</v>
      </c>
      <c r="C596">
        <v>10908.85218547948</v>
      </c>
      <c r="D596">
        <v>1156.34459227916</v>
      </c>
      <c r="E596">
        <v>90.98608784523071</v>
      </c>
    </row>
    <row r="597" spans="1:5">
      <c r="A597">
        <v>595</v>
      </c>
      <c r="B597">
        <v>8164.604775898601</v>
      </c>
      <c r="C597">
        <v>10908.85218547948</v>
      </c>
      <c r="D597">
        <v>1156.388689132762</v>
      </c>
      <c r="E597">
        <v>91.03018469883799</v>
      </c>
    </row>
    <row r="598" spans="1:5">
      <c r="A598">
        <v>596</v>
      </c>
      <c r="B598">
        <v>8164.604775898601</v>
      </c>
      <c r="C598">
        <v>10908.85218547948</v>
      </c>
      <c r="D598">
        <v>1156.284740782404</v>
      </c>
      <c r="E598">
        <v>90.92623634847752</v>
      </c>
    </row>
    <row r="599" spans="1:5">
      <c r="A599">
        <v>597</v>
      </c>
      <c r="B599">
        <v>8164.604775898601</v>
      </c>
      <c r="C599">
        <v>10908.85218547948</v>
      </c>
      <c r="D599">
        <v>1156.413743313538</v>
      </c>
      <c r="E599">
        <v>91.05523887961085</v>
      </c>
    </row>
    <row r="600" spans="1:5">
      <c r="A600">
        <v>598</v>
      </c>
      <c r="B600">
        <v>8164.604775898601</v>
      </c>
      <c r="C600">
        <v>10908.85218547948</v>
      </c>
      <c r="D600">
        <v>1156.238547653562</v>
      </c>
      <c r="E600">
        <v>90.88004321963756</v>
      </c>
    </row>
    <row r="601" spans="1:5">
      <c r="A601">
        <v>599</v>
      </c>
      <c r="B601">
        <v>8164.604775898601</v>
      </c>
      <c r="C601">
        <v>10908.85218547948</v>
      </c>
      <c r="D601">
        <v>1156.367562585045</v>
      </c>
      <c r="E601">
        <v>91.00905815112459</v>
      </c>
    </row>
    <row r="602" spans="1:5">
      <c r="A602">
        <v>600</v>
      </c>
      <c r="B602">
        <v>8164.604775898601</v>
      </c>
      <c r="C602">
        <v>10908.85218547948</v>
      </c>
      <c r="D602">
        <v>1156.378532145455</v>
      </c>
      <c r="E602">
        <v>91.02002771152887</v>
      </c>
    </row>
    <row r="603" spans="1:5">
      <c r="A603">
        <v>601</v>
      </c>
      <c r="B603">
        <v>8164.604775898601</v>
      </c>
      <c r="C603">
        <v>10908.85218547948</v>
      </c>
      <c r="D603">
        <v>1156.317819978677</v>
      </c>
      <c r="E603">
        <v>90.95931554474677</v>
      </c>
    </row>
    <row r="604" spans="1:5">
      <c r="A604">
        <v>602</v>
      </c>
      <c r="B604">
        <v>8164.604775898601</v>
      </c>
      <c r="C604">
        <v>10908.85218547948</v>
      </c>
      <c r="D604">
        <v>1156.372597569622</v>
      </c>
      <c r="E604">
        <v>91.01409313569846</v>
      </c>
    </row>
    <row r="605" spans="1:5">
      <c r="A605">
        <v>603</v>
      </c>
      <c r="B605">
        <v>8164.604775898601</v>
      </c>
      <c r="C605">
        <v>10908.85218547948</v>
      </c>
      <c r="D605">
        <v>1156.310754113194</v>
      </c>
      <c r="E605">
        <v>90.95224967927051</v>
      </c>
    </row>
    <row r="606" spans="1:5">
      <c r="A606">
        <v>604</v>
      </c>
      <c r="B606">
        <v>8164.604775898601</v>
      </c>
      <c r="C606">
        <v>10908.85218547948</v>
      </c>
      <c r="D606">
        <v>1156.370783307208</v>
      </c>
      <c r="E606">
        <v>91.0122788732816</v>
      </c>
    </row>
    <row r="607" spans="1:5">
      <c r="A607">
        <v>605</v>
      </c>
      <c r="B607">
        <v>8164.604775898601</v>
      </c>
      <c r="C607">
        <v>10908.85218547948</v>
      </c>
      <c r="D607">
        <v>1156.407177908456</v>
      </c>
      <c r="E607">
        <v>91.04867347453167</v>
      </c>
    </row>
    <row r="608" spans="1:5">
      <c r="A608">
        <v>606</v>
      </c>
      <c r="B608">
        <v>8164.604775898601</v>
      </c>
      <c r="C608">
        <v>10908.85218547948</v>
      </c>
      <c r="D608">
        <v>1156.422447770399</v>
      </c>
      <c r="E608">
        <v>91.06394333647155</v>
      </c>
    </row>
    <row r="609" spans="1:5">
      <c r="A609">
        <v>607</v>
      </c>
      <c r="B609">
        <v>8164.604775898601</v>
      </c>
      <c r="C609">
        <v>10908.85218547948</v>
      </c>
      <c r="D609">
        <v>1156.415293399611</v>
      </c>
      <c r="E609">
        <v>91.05678896568459</v>
      </c>
    </row>
    <row r="610" spans="1:5">
      <c r="A610">
        <v>608</v>
      </c>
      <c r="B610">
        <v>8164.604775898601</v>
      </c>
      <c r="C610">
        <v>10908.85218547948</v>
      </c>
      <c r="D610">
        <v>1156.430502517594</v>
      </c>
      <c r="E610">
        <v>91.07199808366887</v>
      </c>
    </row>
    <row r="611" spans="1:5">
      <c r="A611">
        <v>609</v>
      </c>
      <c r="B611">
        <v>8164.604775898601</v>
      </c>
      <c r="C611">
        <v>10908.85218547948</v>
      </c>
      <c r="D611">
        <v>1156.450155427249</v>
      </c>
      <c r="E611">
        <v>91.09165099332638</v>
      </c>
    </row>
    <row r="612" spans="1:5">
      <c r="A612">
        <v>610</v>
      </c>
      <c r="B612">
        <v>8164.604775898601</v>
      </c>
      <c r="C612">
        <v>10908.85218547948</v>
      </c>
      <c r="D612">
        <v>1156.437455026389</v>
      </c>
      <c r="E612">
        <v>91.0789505924663</v>
      </c>
    </row>
    <row r="613" spans="1:5">
      <c r="A613">
        <v>611</v>
      </c>
      <c r="B613">
        <v>8164.604775898601</v>
      </c>
      <c r="C613">
        <v>10908.85218547948</v>
      </c>
      <c r="D613">
        <v>1156.431039914082</v>
      </c>
      <c r="E613">
        <v>91.07253548015856</v>
      </c>
    </row>
    <row r="614" spans="1:5">
      <c r="A614">
        <v>612</v>
      </c>
      <c r="B614">
        <v>8164.604775898601</v>
      </c>
      <c r="C614">
        <v>10908.85218547948</v>
      </c>
      <c r="D614">
        <v>1156.446415554239</v>
      </c>
      <c r="E614">
        <v>91.08791112031311</v>
      </c>
    </row>
    <row r="615" spans="1:5">
      <c r="A615">
        <v>613</v>
      </c>
      <c r="B615">
        <v>8164.604775898601</v>
      </c>
      <c r="C615">
        <v>10908.85218547948</v>
      </c>
      <c r="D615">
        <v>1156.411550356408</v>
      </c>
      <c r="E615">
        <v>91.05304592248311</v>
      </c>
    </row>
    <row r="616" spans="1:5">
      <c r="A616">
        <v>614</v>
      </c>
      <c r="B616">
        <v>8164.604775898601</v>
      </c>
      <c r="C616">
        <v>10908.85218547948</v>
      </c>
      <c r="D616">
        <v>1156.421359810125</v>
      </c>
      <c r="E616">
        <v>91.06285537620326</v>
      </c>
    </row>
    <row r="617" spans="1:5">
      <c r="A617">
        <v>615</v>
      </c>
      <c r="B617">
        <v>8164.604775898601</v>
      </c>
      <c r="C617">
        <v>10908.85218547948</v>
      </c>
      <c r="D617">
        <v>1156.440074954455</v>
      </c>
      <c r="E617">
        <v>91.08157052052989</v>
      </c>
    </row>
    <row r="618" spans="1:5">
      <c r="A618">
        <v>616</v>
      </c>
      <c r="B618">
        <v>8164.604775898601</v>
      </c>
      <c r="C618">
        <v>10908.85218547948</v>
      </c>
      <c r="D618">
        <v>1156.439614620654</v>
      </c>
      <c r="E618">
        <v>91.08111018673101</v>
      </c>
    </row>
    <row r="619" spans="1:5">
      <c r="A619">
        <v>617</v>
      </c>
      <c r="B619">
        <v>8164.604775898601</v>
      </c>
      <c r="C619">
        <v>10908.85218547948</v>
      </c>
      <c r="D619">
        <v>1156.447697555839</v>
      </c>
      <c r="E619">
        <v>91.08919312191749</v>
      </c>
    </row>
    <row r="620" spans="1:5">
      <c r="A620">
        <v>618</v>
      </c>
      <c r="B620">
        <v>8164.604775898601</v>
      </c>
      <c r="C620">
        <v>10908.85218547948</v>
      </c>
      <c r="D620">
        <v>1156.465772924412</v>
      </c>
      <c r="E620">
        <v>91.10726849048773</v>
      </c>
    </row>
    <row r="621" spans="1:5">
      <c r="A621">
        <v>619</v>
      </c>
      <c r="B621">
        <v>8164.604775898601</v>
      </c>
      <c r="C621">
        <v>10908.85218547948</v>
      </c>
      <c r="D621">
        <v>1156.437120053173</v>
      </c>
      <c r="E621">
        <v>91.0786156192498</v>
      </c>
    </row>
    <row r="622" spans="1:5">
      <c r="A622">
        <v>620</v>
      </c>
      <c r="B622">
        <v>8164.604775898601</v>
      </c>
      <c r="C622">
        <v>10908.85218547948</v>
      </c>
      <c r="D622">
        <v>1156.558904134172</v>
      </c>
      <c r="E622">
        <v>91.20039970025238</v>
      </c>
    </row>
    <row r="623" spans="1:5">
      <c r="A623">
        <v>621</v>
      </c>
      <c r="B623">
        <v>8164.604775898601</v>
      </c>
      <c r="C623">
        <v>10908.85218547948</v>
      </c>
      <c r="D623">
        <v>1156.419030677909</v>
      </c>
      <c r="E623">
        <v>91.06052624398642</v>
      </c>
    </row>
    <row r="624" spans="1:5">
      <c r="A624">
        <v>622</v>
      </c>
      <c r="B624">
        <v>8164.604775898601</v>
      </c>
      <c r="C624">
        <v>10908.85218547948</v>
      </c>
      <c r="D624">
        <v>1156.353000511334</v>
      </c>
      <c r="E624">
        <v>90.99449607740956</v>
      </c>
    </row>
    <row r="625" spans="1:5">
      <c r="A625">
        <v>623</v>
      </c>
      <c r="B625">
        <v>8164.604775898601</v>
      </c>
      <c r="C625">
        <v>10908.85218547948</v>
      </c>
      <c r="D625">
        <v>1156.437068911388</v>
      </c>
      <c r="E625">
        <v>91.07856447746768</v>
      </c>
    </row>
    <row r="626" spans="1:5">
      <c r="A626">
        <v>624</v>
      </c>
      <c r="B626">
        <v>8164.604775898601</v>
      </c>
      <c r="C626">
        <v>10908.85218547948</v>
      </c>
      <c r="D626">
        <v>1156.479125153612</v>
      </c>
      <c r="E626">
        <v>91.12062071968691</v>
      </c>
    </row>
    <row r="627" spans="1:5">
      <c r="A627">
        <v>625</v>
      </c>
      <c r="B627">
        <v>8164.604775898601</v>
      </c>
      <c r="C627">
        <v>10908.85218547948</v>
      </c>
      <c r="D627">
        <v>1156.476905285163</v>
      </c>
      <c r="E627">
        <v>91.11840085124139</v>
      </c>
    </row>
    <row r="628" spans="1:5">
      <c r="A628">
        <v>626</v>
      </c>
      <c r="B628">
        <v>8164.604775898601</v>
      </c>
      <c r="C628">
        <v>10908.85218547948</v>
      </c>
      <c r="D628">
        <v>1156.422673995226</v>
      </c>
      <c r="E628">
        <v>91.06416956129608</v>
      </c>
    </row>
    <row r="629" spans="1:5">
      <c r="A629">
        <v>627</v>
      </c>
      <c r="B629">
        <v>8164.604775898601</v>
      </c>
      <c r="C629">
        <v>10908.85218547948</v>
      </c>
      <c r="D629">
        <v>1156.416286380404</v>
      </c>
      <c r="E629">
        <v>91.05778194647536</v>
      </c>
    </row>
    <row r="630" spans="1:5">
      <c r="A630">
        <v>628</v>
      </c>
      <c r="B630">
        <v>8164.604775898601</v>
      </c>
      <c r="C630">
        <v>10908.85218547948</v>
      </c>
      <c r="D630">
        <v>1156.341825947687</v>
      </c>
      <c r="E630">
        <v>90.98332151376165</v>
      </c>
    </row>
    <row r="631" spans="1:5">
      <c r="A631">
        <v>629</v>
      </c>
      <c r="B631">
        <v>8164.604775898601</v>
      </c>
      <c r="C631">
        <v>10908.85218547948</v>
      </c>
      <c r="D631">
        <v>1156.405459785231</v>
      </c>
      <c r="E631">
        <v>91.04695535130691</v>
      </c>
    </row>
    <row r="632" spans="1:5">
      <c r="A632">
        <v>630</v>
      </c>
      <c r="B632">
        <v>8164.604775898601</v>
      </c>
      <c r="C632">
        <v>10908.85218547948</v>
      </c>
      <c r="D632">
        <v>1156.36461190727</v>
      </c>
      <c r="E632">
        <v>91.00610747334672</v>
      </c>
    </row>
    <row r="633" spans="1:5">
      <c r="A633">
        <v>631</v>
      </c>
      <c r="B633">
        <v>8164.604775898601</v>
      </c>
      <c r="C633">
        <v>10908.85218547948</v>
      </c>
      <c r="D633">
        <v>1156.431547531233</v>
      </c>
      <c r="E633">
        <v>91.07304309730864</v>
      </c>
    </row>
    <row r="634" spans="1:5">
      <c r="A634">
        <v>632</v>
      </c>
      <c r="B634">
        <v>8164.604775898601</v>
      </c>
      <c r="C634">
        <v>10908.85218547948</v>
      </c>
      <c r="D634">
        <v>1156.486642393843</v>
      </c>
      <c r="E634">
        <v>91.12813795992052</v>
      </c>
    </row>
    <row r="635" spans="1:5">
      <c r="A635">
        <v>633</v>
      </c>
      <c r="B635">
        <v>8164.604775898601</v>
      </c>
      <c r="C635">
        <v>10908.85218547948</v>
      </c>
      <c r="D635">
        <v>1156.423977283815</v>
      </c>
      <c r="E635">
        <v>91.06547284989342</v>
      </c>
    </row>
    <row r="636" spans="1:5">
      <c r="A636">
        <v>634</v>
      </c>
      <c r="B636">
        <v>8164.604775898601</v>
      </c>
      <c r="C636">
        <v>10908.85218547948</v>
      </c>
      <c r="D636">
        <v>1156.407531031341</v>
      </c>
      <c r="E636">
        <v>91.04902659741424</v>
      </c>
    </row>
    <row r="637" spans="1:5">
      <c r="A637">
        <v>635</v>
      </c>
      <c r="B637">
        <v>8164.604775898601</v>
      </c>
      <c r="C637">
        <v>10908.85218547948</v>
      </c>
      <c r="D637">
        <v>1156.419413575131</v>
      </c>
      <c r="E637">
        <v>91.060909141205</v>
      </c>
    </row>
    <row r="638" spans="1:5">
      <c r="A638">
        <v>636</v>
      </c>
      <c r="B638">
        <v>8164.604775898601</v>
      </c>
      <c r="C638">
        <v>10908.85218547948</v>
      </c>
      <c r="D638">
        <v>1156.414226054309</v>
      </c>
      <c r="E638">
        <v>91.05572162038222</v>
      </c>
    </row>
    <row r="639" spans="1:5">
      <c r="A639">
        <v>637</v>
      </c>
      <c r="B639">
        <v>8164.604775898601</v>
      </c>
      <c r="C639">
        <v>10908.85218547948</v>
      </c>
      <c r="D639">
        <v>1156.389424936228</v>
      </c>
      <c r="E639">
        <v>91.03092050230192</v>
      </c>
    </row>
    <row r="640" spans="1:5">
      <c r="A640">
        <v>638</v>
      </c>
      <c r="B640">
        <v>8164.604775898601</v>
      </c>
      <c r="C640">
        <v>10908.85218547948</v>
      </c>
      <c r="D640">
        <v>1156.413498498607</v>
      </c>
      <c r="E640">
        <v>91.0549940646823</v>
      </c>
    </row>
    <row r="641" spans="1:5">
      <c r="A641">
        <v>639</v>
      </c>
      <c r="B641">
        <v>8164.604775898601</v>
      </c>
      <c r="C641">
        <v>10908.85218547948</v>
      </c>
      <c r="D641">
        <v>1156.439770390342</v>
      </c>
      <c r="E641">
        <v>91.08126595642005</v>
      </c>
    </row>
    <row r="642" spans="1:5">
      <c r="A642">
        <v>640</v>
      </c>
      <c r="B642">
        <v>8164.604775898601</v>
      </c>
      <c r="C642">
        <v>10908.85218547948</v>
      </c>
      <c r="D642">
        <v>1156.412639104535</v>
      </c>
      <c r="E642">
        <v>91.05413467060941</v>
      </c>
    </row>
    <row r="643" spans="1:5">
      <c r="A643">
        <v>641</v>
      </c>
      <c r="B643">
        <v>8164.604775898601</v>
      </c>
      <c r="C643">
        <v>10908.85218547948</v>
      </c>
      <c r="D643">
        <v>1156.420575237008</v>
      </c>
      <c r="E643">
        <v>91.0620708030844</v>
      </c>
    </row>
    <row r="644" spans="1:5">
      <c r="A644">
        <v>642</v>
      </c>
      <c r="B644">
        <v>8164.604775898601</v>
      </c>
      <c r="C644">
        <v>10908.85218547948</v>
      </c>
      <c r="D644">
        <v>1156.406124754367</v>
      </c>
      <c r="E644">
        <v>91.04762032044079</v>
      </c>
    </row>
    <row r="645" spans="1:5">
      <c r="A645">
        <v>643</v>
      </c>
      <c r="B645">
        <v>8164.604775898601</v>
      </c>
      <c r="C645">
        <v>10908.85218547948</v>
      </c>
      <c r="D645">
        <v>1156.471714476903</v>
      </c>
      <c r="E645">
        <v>91.11321004297524</v>
      </c>
    </row>
    <row r="646" spans="1:5">
      <c r="A646">
        <v>644</v>
      </c>
      <c r="B646">
        <v>8164.604775898601</v>
      </c>
      <c r="C646">
        <v>10908.85218547948</v>
      </c>
      <c r="D646">
        <v>1156.434385198515</v>
      </c>
      <c r="E646">
        <v>91.07588076459106</v>
      </c>
    </row>
    <row r="647" spans="1:5">
      <c r="A647">
        <v>645</v>
      </c>
      <c r="B647">
        <v>8164.604775898601</v>
      </c>
      <c r="C647">
        <v>10908.85218547948</v>
      </c>
      <c r="D647">
        <v>1156.375734033475</v>
      </c>
      <c r="E647">
        <v>91.01722959955353</v>
      </c>
    </row>
    <row r="648" spans="1:5">
      <c r="A648">
        <v>646</v>
      </c>
      <c r="B648">
        <v>8164.604775898601</v>
      </c>
      <c r="C648">
        <v>10908.85218547948</v>
      </c>
      <c r="D648">
        <v>1156.406205104102</v>
      </c>
      <c r="E648">
        <v>91.04770067017591</v>
      </c>
    </row>
    <row r="649" spans="1:5">
      <c r="A649">
        <v>647</v>
      </c>
      <c r="B649">
        <v>8164.604775898601</v>
      </c>
      <c r="C649">
        <v>10908.85218547948</v>
      </c>
      <c r="D649">
        <v>1156.437697580289</v>
      </c>
      <c r="E649">
        <v>91.07919314636625</v>
      </c>
    </row>
    <row r="650" spans="1:5">
      <c r="A650">
        <v>648</v>
      </c>
      <c r="B650">
        <v>8164.604775898601</v>
      </c>
      <c r="C650">
        <v>10908.85218547948</v>
      </c>
      <c r="D650">
        <v>1156.41827564304</v>
      </c>
      <c r="E650">
        <v>91.05977120911648</v>
      </c>
    </row>
    <row r="651" spans="1:5">
      <c r="A651">
        <v>649</v>
      </c>
      <c r="B651">
        <v>8164.604775898601</v>
      </c>
      <c r="C651">
        <v>10908.85218547948</v>
      </c>
      <c r="D651">
        <v>1156.428874766945</v>
      </c>
      <c r="E651">
        <v>91.07037033301954</v>
      </c>
    </row>
    <row r="652" spans="1:5">
      <c r="A652">
        <v>650</v>
      </c>
      <c r="B652">
        <v>8164.604775898601</v>
      </c>
      <c r="C652">
        <v>10908.85218547948</v>
      </c>
      <c r="D652">
        <v>1156.424094062015</v>
      </c>
      <c r="E652">
        <v>91.06558962809027</v>
      </c>
    </row>
    <row r="653" spans="1:5">
      <c r="A653">
        <v>651</v>
      </c>
      <c r="B653">
        <v>8164.604775898601</v>
      </c>
      <c r="C653">
        <v>10908.85218547948</v>
      </c>
      <c r="D653">
        <v>1156.450356551102</v>
      </c>
      <c r="E653">
        <v>91.09185211717458</v>
      </c>
    </row>
    <row r="654" spans="1:5">
      <c r="A654">
        <v>652</v>
      </c>
      <c r="B654">
        <v>8164.604775898601</v>
      </c>
      <c r="C654">
        <v>10908.85218547948</v>
      </c>
      <c r="D654">
        <v>1156.424623395035</v>
      </c>
      <c r="E654">
        <v>91.0661189611108</v>
      </c>
    </row>
    <row r="655" spans="1:5">
      <c r="A655">
        <v>653</v>
      </c>
      <c r="B655">
        <v>8164.604775898601</v>
      </c>
      <c r="C655">
        <v>10908.85218547948</v>
      </c>
      <c r="D655">
        <v>1156.401939160596</v>
      </c>
      <c r="E655">
        <v>91.04343472667287</v>
      </c>
    </row>
    <row r="656" spans="1:5">
      <c r="A656">
        <v>654</v>
      </c>
      <c r="B656">
        <v>8164.604775898601</v>
      </c>
      <c r="C656">
        <v>10908.85218547948</v>
      </c>
      <c r="D656">
        <v>1156.426774629703</v>
      </c>
      <c r="E656">
        <v>91.06827019577908</v>
      </c>
    </row>
    <row r="657" spans="1:5">
      <c r="A657">
        <v>655</v>
      </c>
      <c r="B657">
        <v>8164.604775898601</v>
      </c>
      <c r="C657">
        <v>10908.85218547948</v>
      </c>
      <c r="D657">
        <v>1156.40783166379</v>
      </c>
      <c r="E657">
        <v>91.0493272298655</v>
      </c>
    </row>
    <row r="658" spans="1:5">
      <c r="A658">
        <v>656</v>
      </c>
      <c r="B658">
        <v>8164.604775898601</v>
      </c>
      <c r="C658">
        <v>10908.85218547948</v>
      </c>
      <c r="D658">
        <v>1156.408919198888</v>
      </c>
      <c r="E658">
        <v>91.05041476496434</v>
      </c>
    </row>
    <row r="659" spans="1:5">
      <c r="A659">
        <v>657</v>
      </c>
      <c r="B659">
        <v>8164.604775898601</v>
      </c>
      <c r="C659">
        <v>10908.85218547948</v>
      </c>
      <c r="D659">
        <v>1156.402927508946</v>
      </c>
      <c r="E659">
        <v>91.04442307502241</v>
      </c>
    </row>
    <row r="660" spans="1:5">
      <c r="A660">
        <v>658</v>
      </c>
      <c r="B660">
        <v>8164.604775898601</v>
      </c>
      <c r="C660">
        <v>10908.85218547948</v>
      </c>
      <c r="D660">
        <v>1156.402928846403</v>
      </c>
      <c r="E660">
        <v>91.04442441247545</v>
      </c>
    </row>
    <row r="661" spans="1:5">
      <c r="A661">
        <v>659</v>
      </c>
      <c r="B661">
        <v>8164.604775898601</v>
      </c>
      <c r="C661">
        <v>10908.85218547948</v>
      </c>
      <c r="D661">
        <v>1156.415789689768</v>
      </c>
      <c r="E661">
        <v>91.0572852558486</v>
      </c>
    </row>
    <row r="662" spans="1:5">
      <c r="A662">
        <v>660</v>
      </c>
      <c r="B662">
        <v>8164.604775898601</v>
      </c>
      <c r="C662">
        <v>10908.85218547948</v>
      </c>
      <c r="D662">
        <v>1156.38413852667</v>
      </c>
      <c r="E662">
        <v>91.02563409274489</v>
      </c>
    </row>
    <row r="663" spans="1:5">
      <c r="A663">
        <v>661</v>
      </c>
      <c r="B663">
        <v>8164.604775898601</v>
      </c>
      <c r="C663">
        <v>10908.85218547948</v>
      </c>
      <c r="D663">
        <v>1156.404024240616</v>
      </c>
      <c r="E663">
        <v>91.04551980669326</v>
      </c>
    </row>
    <row r="664" spans="1:5">
      <c r="A664">
        <v>662</v>
      </c>
      <c r="B664">
        <v>8164.604775898601</v>
      </c>
      <c r="C664">
        <v>10908.85218547948</v>
      </c>
      <c r="D664">
        <v>1156.412389960015</v>
      </c>
      <c r="E664">
        <v>91.05388552609247</v>
      </c>
    </row>
    <row r="665" spans="1:5">
      <c r="A665">
        <v>663</v>
      </c>
      <c r="B665">
        <v>8164.604775898601</v>
      </c>
      <c r="C665">
        <v>10908.85218547948</v>
      </c>
      <c r="D665">
        <v>1156.394151260956</v>
      </c>
      <c r="E665">
        <v>91.03564682703129</v>
      </c>
    </row>
    <row r="666" spans="1:5">
      <c r="A666">
        <v>664</v>
      </c>
      <c r="B666">
        <v>8164.604775898601</v>
      </c>
      <c r="C666">
        <v>10908.85218547948</v>
      </c>
      <c r="D666">
        <v>1156.378704858286</v>
      </c>
      <c r="E666">
        <v>91.02020042436324</v>
      </c>
    </row>
    <row r="667" spans="1:5">
      <c r="A667">
        <v>665</v>
      </c>
      <c r="B667">
        <v>8164.604775898601</v>
      </c>
      <c r="C667">
        <v>10908.85218547948</v>
      </c>
      <c r="D667">
        <v>1156.423839628453</v>
      </c>
      <c r="E667">
        <v>91.06533519452745</v>
      </c>
    </row>
    <row r="668" spans="1:5">
      <c r="A668">
        <v>666</v>
      </c>
      <c r="B668">
        <v>8164.604775898601</v>
      </c>
      <c r="C668">
        <v>10908.85218547948</v>
      </c>
      <c r="D668">
        <v>1156.38822805727</v>
      </c>
      <c r="E668">
        <v>91.02972362334691</v>
      </c>
    </row>
    <row r="669" spans="1:5">
      <c r="A669">
        <v>667</v>
      </c>
      <c r="B669">
        <v>8164.604775898601</v>
      </c>
      <c r="C669">
        <v>10908.85218547948</v>
      </c>
      <c r="D669">
        <v>1156.403452743065</v>
      </c>
      <c r="E669">
        <v>91.04494830914055</v>
      </c>
    </row>
    <row r="670" spans="1:5">
      <c r="A670">
        <v>668</v>
      </c>
      <c r="B670">
        <v>8164.604775898601</v>
      </c>
      <c r="C670">
        <v>10908.85218547948</v>
      </c>
      <c r="D670">
        <v>1156.350549502872</v>
      </c>
      <c r="E670">
        <v>90.99204506894618</v>
      </c>
    </row>
    <row r="671" spans="1:5">
      <c r="A671">
        <v>669</v>
      </c>
      <c r="B671">
        <v>8164.604775898601</v>
      </c>
      <c r="C671">
        <v>10908.85218547948</v>
      </c>
      <c r="D671">
        <v>1156.391658646514</v>
      </c>
      <c r="E671">
        <v>91.03315421258553</v>
      </c>
    </row>
    <row r="672" spans="1:5">
      <c r="A672">
        <v>670</v>
      </c>
      <c r="B672">
        <v>8164.604775898601</v>
      </c>
      <c r="C672">
        <v>10908.85218547948</v>
      </c>
      <c r="D672">
        <v>1156.423925811151</v>
      </c>
      <c r="E672">
        <v>91.06542137722437</v>
      </c>
    </row>
    <row r="673" spans="1:5">
      <c r="A673">
        <v>671</v>
      </c>
      <c r="B673">
        <v>8164.604775898601</v>
      </c>
      <c r="C673">
        <v>10908.85218547948</v>
      </c>
      <c r="D673">
        <v>1156.383338531774</v>
      </c>
      <c r="E673">
        <v>91.02483409785337</v>
      </c>
    </row>
    <row r="674" spans="1:5">
      <c r="A674">
        <v>672</v>
      </c>
      <c r="B674">
        <v>8164.604775898601</v>
      </c>
      <c r="C674">
        <v>10908.85218547948</v>
      </c>
      <c r="D674">
        <v>1156.412693525257</v>
      </c>
      <c r="E674">
        <v>91.05418909133367</v>
      </c>
    </row>
    <row r="675" spans="1:5">
      <c r="A675">
        <v>673</v>
      </c>
      <c r="B675">
        <v>8164.604775898601</v>
      </c>
      <c r="C675">
        <v>10908.85218547948</v>
      </c>
      <c r="D675">
        <v>1156.399537871577</v>
      </c>
      <c r="E675">
        <v>91.04103343765394</v>
      </c>
    </row>
    <row r="676" spans="1:5">
      <c r="A676">
        <v>674</v>
      </c>
      <c r="B676">
        <v>8164.604775898601</v>
      </c>
      <c r="C676">
        <v>10908.85218547948</v>
      </c>
      <c r="D676">
        <v>1156.401175919833</v>
      </c>
      <c r="E676">
        <v>91.04267148591099</v>
      </c>
    </row>
    <row r="677" spans="1:5">
      <c r="A677">
        <v>675</v>
      </c>
      <c r="B677">
        <v>8164.604775898601</v>
      </c>
      <c r="C677">
        <v>10908.85218547948</v>
      </c>
      <c r="D677">
        <v>1156.386486240217</v>
      </c>
      <c r="E677">
        <v>91.02798180629406</v>
      </c>
    </row>
    <row r="678" spans="1:5">
      <c r="A678">
        <v>676</v>
      </c>
      <c r="B678">
        <v>8164.604775898601</v>
      </c>
      <c r="C678">
        <v>10908.85218547948</v>
      </c>
      <c r="D678">
        <v>1156.416325573948</v>
      </c>
      <c r="E678">
        <v>91.05782114002062</v>
      </c>
    </row>
    <row r="679" spans="1:5">
      <c r="A679">
        <v>677</v>
      </c>
      <c r="B679">
        <v>8164.604775898601</v>
      </c>
      <c r="C679">
        <v>10908.85218547948</v>
      </c>
      <c r="D679">
        <v>1156.403928931615</v>
      </c>
      <c r="E679">
        <v>91.0454244976878</v>
      </c>
    </row>
    <row r="680" spans="1:5">
      <c r="A680">
        <v>678</v>
      </c>
      <c r="B680">
        <v>8164.604775898601</v>
      </c>
      <c r="C680">
        <v>10908.85218547948</v>
      </c>
      <c r="D680">
        <v>1156.398935501187</v>
      </c>
      <c r="E680">
        <v>91.04043106725922</v>
      </c>
    </row>
    <row r="681" spans="1:5">
      <c r="A681">
        <v>679</v>
      </c>
      <c r="B681">
        <v>8164.604775898601</v>
      </c>
      <c r="C681">
        <v>10908.85218547948</v>
      </c>
      <c r="D681">
        <v>1156.432817089402</v>
      </c>
      <c r="E681">
        <v>91.07431265547865</v>
      </c>
    </row>
    <row r="682" spans="1:5">
      <c r="A682">
        <v>680</v>
      </c>
      <c r="B682">
        <v>8164.604775898601</v>
      </c>
      <c r="C682">
        <v>10908.85218547948</v>
      </c>
      <c r="D682">
        <v>1156.431876051675</v>
      </c>
      <c r="E682">
        <v>91.07337161775058</v>
      </c>
    </row>
    <row r="683" spans="1:5">
      <c r="A683">
        <v>681</v>
      </c>
      <c r="B683">
        <v>8164.604775898601</v>
      </c>
      <c r="C683">
        <v>10908.85218547948</v>
      </c>
      <c r="D683">
        <v>1156.433555276383</v>
      </c>
      <c r="E683">
        <v>91.07505084245872</v>
      </c>
    </row>
    <row r="684" spans="1:5">
      <c r="A684">
        <v>682</v>
      </c>
      <c r="B684">
        <v>8164.604775898601</v>
      </c>
      <c r="C684">
        <v>10908.85218547948</v>
      </c>
      <c r="D684">
        <v>1156.434415124921</v>
      </c>
      <c r="E684">
        <v>91.0759106909922</v>
      </c>
    </row>
    <row r="685" spans="1:5">
      <c r="A685">
        <v>683</v>
      </c>
      <c r="B685">
        <v>8164.604775898601</v>
      </c>
      <c r="C685">
        <v>10908.85218547948</v>
      </c>
      <c r="D685">
        <v>1156.437955375659</v>
      </c>
      <c r="E685">
        <v>91.07945094173617</v>
      </c>
    </row>
    <row r="686" spans="1:5">
      <c r="A686">
        <v>684</v>
      </c>
      <c r="B686">
        <v>8164.604775898601</v>
      </c>
      <c r="C686">
        <v>10908.85218547948</v>
      </c>
      <c r="D686">
        <v>1156.432792473519</v>
      </c>
      <c r="E686">
        <v>91.07428803959645</v>
      </c>
    </row>
    <row r="687" spans="1:5">
      <c r="A687">
        <v>685</v>
      </c>
      <c r="B687">
        <v>8164.604775898601</v>
      </c>
      <c r="C687">
        <v>10908.85218547948</v>
      </c>
      <c r="D687">
        <v>1156.424558021648</v>
      </c>
      <c r="E687">
        <v>91.06605358772478</v>
      </c>
    </row>
    <row r="688" spans="1:5">
      <c r="A688">
        <v>686</v>
      </c>
      <c r="B688">
        <v>8164.604775898601</v>
      </c>
      <c r="C688">
        <v>10908.85218547948</v>
      </c>
      <c r="D688">
        <v>1156.44276036184</v>
      </c>
      <c r="E688">
        <v>91.08425592791725</v>
      </c>
    </row>
    <row r="689" spans="1:5">
      <c r="A689">
        <v>687</v>
      </c>
      <c r="B689">
        <v>8164.604775898601</v>
      </c>
      <c r="C689">
        <v>10908.85218547948</v>
      </c>
      <c r="D689">
        <v>1156.443853792744</v>
      </c>
      <c r="E689">
        <v>91.08534935881892</v>
      </c>
    </row>
    <row r="690" spans="1:5">
      <c r="A690">
        <v>688</v>
      </c>
      <c r="B690">
        <v>8164.604775898601</v>
      </c>
      <c r="C690">
        <v>10908.85218547948</v>
      </c>
      <c r="D690">
        <v>1156.439553382879</v>
      </c>
      <c r="E690">
        <v>91.08104894895627</v>
      </c>
    </row>
    <row r="691" spans="1:5">
      <c r="A691">
        <v>689</v>
      </c>
      <c r="B691">
        <v>8164.604775898601</v>
      </c>
      <c r="C691">
        <v>10908.85218547948</v>
      </c>
      <c r="D691">
        <v>1156.4426890267</v>
      </c>
      <c r="E691">
        <v>91.08418459277352</v>
      </c>
    </row>
    <row r="692" spans="1:5">
      <c r="A692">
        <v>690</v>
      </c>
      <c r="B692">
        <v>8164.604775898601</v>
      </c>
      <c r="C692">
        <v>10908.85218547948</v>
      </c>
      <c r="D692">
        <v>1156.435893346044</v>
      </c>
      <c r="E692">
        <v>91.07738891212033</v>
      </c>
    </row>
    <row r="693" spans="1:5">
      <c r="A693">
        <v>691</v>
      </c>
      <c r="B693">
        <v>8164.604775898601</v>
      </c>
      <c r="C693">
        <v>10908.85218547948</v>
      </c>
      <c r="D693">
        <v>1156.444267511295</v>
      </c>
      <c r="E693">
        <v>91.08576307737064</v>
      </c>
    </row>
    <row r="694" spans="1:5">
      <c r="A694">
        <v>692</v>
      </c>
      <c r="B694">
        <v>8164.604775898601</v>
      </c>
      <c r="C694">
        <v>10908.85218547948</v>
      </c>
      <c r="D694">
        <v>1156.440472092971</v>
      </c>
      <c r="E694">
        <v>91.08196765904813</v>
      </c>
    </row>
    <row r="695" spans="1:5">
      <c r="A695">
        <v>693</v>
      </c>
      <c r="B695">
        <v>8164.604775898601</v>
      </c>
      <c r="C695">
        <v>10908.85218547948</v>
      </c>
      <c r="D695">
        <v>1156.461282144304</v>
      </c>
      <c r="E695">
        <v>91.10277771037677</v>
      </c>
    </row>
    <row r="696" spans="1:5">
      <c r="A696">
        <v>694</v>
      </c>
      <c r="B696">
        <v>8164.604775898601</v>
      </c>
      <c r="C696">
        <v>10908.85218547948</v>
      </c>
      <c r="D696">
        <v>1156.450327975633</v>
      </c>
      <c r="E696">
        <v>91.09182354171035</v>
      </c>
    </row>
    <row r="697" spans="1:5">
      <c r="A697">
        <v>695</v>
      </c>
      <c r="B697">
        <v>8164.604775898601</v>
      </c>
      <c r="C697">
        <v>10908.85218547948</v>
      </c>
      <c r="D697">
        <v>1156.463575998849</v>
      </c>
      <c r="E697">
        <v>91.10507156492339</v>
      </c>
    </row>
    <row r="698" spans="1:5">
      <c r="A698">
        <v>696</v>
      </c>
      <c r="B698">
        <v>8164.604775898601</v>
      </c>
      <c r="C698">
        <v>10908.85218547948</v>
      </c>
      <c r="D698">
        <v>1156.443562805056</v>
      </c>
      <c r="E698">
        <v>91.0850583711327</v>
      </c>
    </row>
    <row r="699" spans="1:5">
      <c r="A699">
        <v>697</v>
      </c>
      <c r="B699">
        <v>8164.604775898601</v>
      </c>
      <c r="C699">
        <v>10908.85218547948</v>
      </c>
      <c r="D699">
        <v>1156.436142768124</v>
      </c>
      <c r="E699">
        <v>91.07763833420012</v>
      </c>
    </row>
    <row r="700" spans="1:5">
      <c r="A700">
        <v>698</v>
      </c>
      <c r="B700">
        <v>8164.604775898601</v>
      </c>
      <c r="C700">
        <v>10908.85218547948</v>
      </c>
      <c r="D700">
        <v>1156.450284413297</v>
      </c>
      <c r="E700">
        <v>91.09177997937023</v>
      </c>
    </row>
    <row r="701" spans="1:5">
      <c r="A701">
        <v>699</v>
      </c>
      <c r="B701">
        <v>8164.604775898601</v>
      </c>
      <c r="C701">
        <v>10908.85218547948</v>
      </c>
      <c r="D701">
        <v>1156.430172774994</v>
      </c>
      <c r="E701">
        <v>91.07166834107107</v>
      </c>
    </row>
    <row r="702" spans="1:5">
      <c r="A702">
        <v>700</v>
      </c>
      <c r="B702">
        <v>8164.604775898601</v>
      </c>
      <c r="C702">
        <v>10908.85218547948</v>
      </c>
      <c r="D702">
        <v>1156.438421054435</v>
      </c>
      <c r="E702">
        <v>91.079916620511</v>
      </c>
    </row>
    <row r="703" spans="1:5">
      <c r="A703">
        <v>701</v>
      </c>
      <c r="B703">
        <v>8164.604775898601</v>
      </c>
      <c r="C703">
        <v>10908.85218547948</v>
      </c>
      <c r="D703">
        <v>1156.419321762763</v>
      </c>
      <c r="E703">
        <v>91.06081732883639</v>
      </c>
    </row>
    <row r="704" spans="1:5">
      <c r="A704">
        <v>702</v>
      </c>
      <c r="B704">
        <v>8164.604775898601</v>
      </c>
      <c r="C704">
        <v>10908.85218547948</v>
      </c>
      <c r="D704">
        <v>1156.429800644005</v>
      </c>
      <c r="E704">
        <v>91.07129621008301</v>
      </c>
    </row>
    <row r="705" spans="1:5">
      <c r="A705">
        <v>703</v>
      </c>
      <c r="B705">
        <v>8164.604775898601</v>
      </c>
      <c r="C705">
        <v>10908.85218547948</v>
      </c>
      <c r="D705">
        <v>1156.42714867473</v>
      </c>
      <c r="E705">
        <v>91.0686442408057</v>
      </c>
    </row>
    <row r="706" spans="1:5">
      <c r="A706">
        <v>704</v>
      </c>
      <c r="B706">
        <v>8164.604775898601</v>
      </c>
      <c r="C706">
        <v>10908.85218547948</v>
      </c>
      <c r="D706">
        <v>1156.44472506786</v>
      </c>
      <c r="E706">
        <v>91.08622063393948</v>
      </c>
    </row>
    <row r="707" spans="1:5">
      <c r="A707">
        <v>705</v>
      </c>
      <c r="B707">
        <v>8164.604775898601</v>
      </c>
      <c r="C707">
        <v>10908.85218547948</v>
      </c>
      <c r="D707">
        <v>1156.42288270877</v>
      </c>
      <c r="E707">
        <v>91.06437827484328</v>
      </c>
    </row>
    <row r="708" spans="1:5">
      <c r="A708">
        <v>706</v>
      </c>
      <c r="B708">
        <v>8164.604775898601</v>
      </c>
      <c r="C708">
        <v>10908.85218547948</v>
      </c>
      <c r="D708">
        <v>1156.425263981736</v>
      </c>
      <c r="E708">
        <v>91.06675954780941</v>
      </c>
    </row>
    <row r="709" spans="1:5">
      <c r="A709">
        <v>707</v>
      </c>
      <c r="B709">
        <v>8164.604775898601</v>
      </c>
      <c r="C709">
        <v>10908.85218547948</v>
      </c>
      <c r="D709">
        <v>1156.418467802742</v>
      </c>
      <c r="E709">
        <v>91.05996336881786</v>
      </c>
    </row>
    <row r="710" spans="1:5">
      <c r="A710">
        <v>708</v>
      </c>
      <c r="B710">
        <v>8164.604775898601</v>
      </c>
      <c r="C710">
        <v>10908.85218547948</v>
      </c>
      <c r="D710">
        <v>1156.417844051067</v>
      </c>
      <c r="E710">
        <v>91.05933961714122</v>
      </c>
    </row>
    <row r="711" spans="1:5">
      <c r="A711">
        <v>709</v>
      </c>
      <c r="B711">
        <v>8164.604775898601</v>
      </c>
      <c r="C711">
        <v>10908.85218547948</v>
      </c>
      <c r="D711">
        <v>1156.397132606382</v>
      </c>
      <c r="E711">
        <v>91.03862817245906</v>
      </c>
    </row>
    <row r="712" spans="1:5">
      <c r="A712">
        <v>710</v>
      </c>
      <c r="B712">
        <v>8164.604775898601</v>
      </c>
      <c r="C712">
        <v>10908.85218547948</v>
      </c>
      <c r="D712">
        <v>1156.422415684264</v>
      </c>
      <c r="E712">
        <v>91.06391125034196</v>
      </c>
    </row>
    <row r="713" spans="1:5">
      <c r="A713">
        <v>711</v>
      </c>
      <c r="B713">
        <v>8164.604775898601</v>
      </c>
      <c r="C713">
        <v>10908.85218547948</v>
      </c>
      <c r="D713">
        <v>1156.419010925252</v>
      </c>
      <c r="E713">
        <v>91.06050649132874</v>
      </c>
    </row>
    <row r="714" spans="1:5">
      <c r="A714">
        <v>712</v>
      </c>
      <c r="B714">
        <v>8164.604775898601</v>
      </c>
      <c r="C714">
        <v>10908.85218547948</v>
      </c>
      <c r="D714">
        <v>1156.420017597375</v>
      </c>
      <c r="E714">
        <v>91.06151316345132</v>
      </c>
    </row>
    <row r="715" spans="1:5">
      <c r="A715">
        <v>713</v>
      </c>
      <c r="B715">
        <v>8164.604775898601</v>
      </c>
      <c r="C715">
        <v>10908.85218547948</v>
      </c>
      <c r="D715">
        <v>1156.418926034857</v>
      </c>
      <c r="E715">
        <v>91.06042160093904</v>
      </c>
    </row>
    <row r="716" spans="1:5">
      <c r="A716">
        <v>714</v>
      </c>
      <c r="B716">
        <v>8164.604775898601</v>
      </c>
      <c r="C716">
        <v>10908.85218547948</v>
      </c>
      <c r="D716">
        <v>1156.421956787106</v>
      </c>
      <c r="E716">
        <v>91.0634523531798</v>
      </c>
    </row>
    <row r="717" spans="1:5">
      <c r="A717">
        <v>715</v>
      </c>
      <c r="B717">
        <v>8164.604775898601</v>
      </c>
      <c r="C717">
        <v>10908.85218547948</v>
      </c>
      <c r="D717">
        <v>1156.417449311023</v>
      </c>
      <c r="E717">
        <v>91.05894487709723</v>
      </c>
    </row>
    <row r="718" spans="1:5">
      <c r="A718">
        <v>716</v>
      </c>
      <c r="B718">
        <v>8164.604775898601</v>
      </c>
      <c r="C718">
        <v>10908.85218547948</v>
      </c>
      <c r="D718">
        <v>1156.409568232345</v>
      </c>
      <c r="E718">
        <v>91.05106379842182</v>
      </c>
    </row>
    <row r="719" spans="1:5">
      <c r="A719">
        <v>717</v>
      </c>
      <c r="B719">
        <v>8164.604775898601</v>
      </c>
      <c r="C719">
        <v>10908.85218547948</v>
      </c>
      <c r="D719">
        <v>1156.416074668427</v>
      </c>
      <c r="E719">
        <v>91.05757023450458</v>
      </c>
    </row>
    <row r="720" spans="1:5">
      <c r="A720">
        <v>718</v>
      </c>
      <c r="B720">
        <v>8164.604775898601</v>
      </c>
      <c r="C720">
        <v>10908.85218547948</v>
      </c>
      <c r="D720">
        <v>1156.401435446728</v>
      </c>
      <c r="E720">
        <v>91.04293101280422</v>
      </c>
    </row>
    <row r="721" spans="1:5">
      <c r="A721">
        <v>719</v>
      </c>
      <c r="B721">
        <v>8164.604775898601</v>
      </c>
      <c r="C721">
        <v>10908.85218547948</v>
      </c>
      <c r="D721">
        <v>1156.39411077907</v>
      </c>
      <c r="E721">
        <v>91.03560634514248</v>
      </c>
    </row>
    <row r="722" spans="1:5">
      <c r="A722">
        <v>720</v>
      </c>
      <c r="B722">
        <v>8164.604775898601</v>
      </c>
      <c r="C722">
        <v>10908.85218547948</v>
      </c>
      <c r="D722">
        <v>1156.401093931342</v>
      </c>
      <c r="E722">
        <v>91.04258949741771</v>
      </c>
    </row>
    <row r="723" spans="1:5">
      <c r="A723">
        <v>721</v>
      </c>
      <c r="B723">
        <v>8164.604775898601</v>
      </c>
      <c r="C723">
        <v>10908.85218547948</v>
      </c>
      <c r="D723">
        <v>1156.405206429766</v>
      </c>
      <c r="E723">
        <v>91.04670199584501</v>
      </c>
    </row>
    <row r="724" spans="1:5">
      <c r="A724">
        <v>722</v>
      </c>
      <c r="B724">
        <v>8164.604775898601</v>
      </c>
      <c r="C724">
        <v>10908.85218547948</v>
      </c>
      <c r="D724">
        <v>1156.409829839943</v>
      </c>
      <c r="E724">
        <v>91.05132540601699</v>
      </c>
    </row>
    <row r="725" spans="1:5">
      <c r="A725">
        <v>723</v>
      </c>
      <c r="B725">
        <v>8164.604775898601</v>
      </c>
      <c r="C725">
        <v>10908.85218547948</v>
      </c>
      <c r="D725">
        <v>1156.408821967307</v>
      </c>
      <c r="E725">
        <v>91.05031753338275</v>
      </c>
    </row>
    <row r="726" spans="1:5">
      <c r="A726">
        <v>724</v>
      </c>
      <c r="B726">
        <v>8164.604775898601</v>
      </c>
      <c r="C726">
        <v>10908.85218547948</v>
      </c>
      <c r="D726">
        <v>1156.414888669214</v>
      </c>
      <c r="E726">
        <v>91.05638423528659</v>
      </c>
    </row>
    <row r="727" spans="1:5">
      <c r="A727">
        <v>725</v>
      </c>
      <c r="B727">
        <v>8164.604775898601</v>
      </c>
      <c r="C727">
        <v>10908.85218547948</v>
      </c>
      <c r="D727">
        <v>1156.418596154803</v>
      </c>
      <c r="E727">
        <v>91.06009172087758</v>
      </c>
    </row>
    <row r="728" spans="1:5">
      <c r="A728">
        <v>726</v>
      </c>
      <c r="B728">
        <v>8164.604775898601</v>
      </c>
      <c r="C728">
        <v>10908.85218547948</v>
      </c>
      <c r="D728">
        <v>1156.409246833487</v>
      </c>
      <c r="E728">
        <v>91.05074239956292</v>
      </c>
    </row>
    <row r="729" spans="1:5">
      <c r="A729">
        <v>727</v>
      </c>
      <c r="B729">
        <v>8164.604775898601</v>
      </c>
      <c r="C729">
        <v>10908.85218547948</v>
      </c>
      <c r="D729">
        <v>1156.419431804044</v>
      </c>
      <c r="E729">
        <v>91.06092737012051</v>
      </c>
    </row>
    <row r="730" spans="1:5">
      <c r="A730">
        <v>728</v>
      </c>
      <c r="B730">
        <v>8164.604775898601</v>
      </c>
      <c r="C730">
        <v>10908.85218547948</v>
      </c>
      <c r="D730">
        <v>1156.411492641854</v>
      </c>
      <c r="E730">
        <v>91.05298820793239</v>
      </c>
    </row>
    <row r="731" spans="1:5">
      <c r="A731">
        <v>729</v>
      </c>
      <c r="B731">
        <v>8164.604775898601</v>
      </c>
      <c r="C731">
        <v>10908.85218547948</v>
      </c>
      <c r="D731">
        <v>1156.412464302783</v>
      </c>
      <c r="E731">
        <v>91.05395986885806</v>
      </c>
    </row>
    <row r="732" spans="1:5">
      <c r="A732">
        <v>730</v>
      </c>
      <c r="B732">
        <v>8164.604775898601</v>
      </c>
      <c r="C732">
        <v>10908.85218547948</v>
      </c>
      <c r="D732">
        <v>1156.421659465383</v>
      </c>
      <c r="E732">
        <v>91.06315503145898</v>
      </c>
    </row>
    <row r="733" spans="1:5">
      <c r="A733">
        <v>731</v>
      </c>
      <c r="B733">
        <v>8164.604775898601</v>
      </c>
      <c r="C733">
        <v>10908.85218547948</v>
      </c>
      <c r="D733">
        <v>1156.422825577527</v>
      </c>
      <c r="E733">
        <v>91.06432114360416</v>
      </c>
    </row>
    <row r="734" spans="1:5">
      <c r="A734">
        <v>732</v>
      </c>
      <c r="B734">
        <v>8164.604775898601</v>
      </c>
      <c r="C734">
        <v>10908.85218547948</v>
      </c>
      <c r="D734">
        <v>1156.421576837869</v>
      </c>
      <c r="E734">
        <v>91.06307240394968</v>
      </c>
    </row>
    <row r="735" spans="1:5">
      <c r="A735">
        <v>733</v>
      </c>
      <c r="B735">
        <v>8164.604775898601</v>
      </c>
      <c r="C735">
        <v>10908.85218547948</v>
      </c>
      <c r="D735">
        <v>1156.421312159066</v>
      </c>
      <c r="E735">
        <v>91.06280772514292</v>
      </c>
    </row>
    <row r="736" spans="1:5">
      <c r="A736">
        <v>734</v>
      </c>
      <c r="B736">
        <v>8164.604775898601</v>
      </c>
      <c r="C736">
        <v>10908.85218547948</v>
      </c>
      <c r="D736">
        <v>1156.422551927703</v>
      </c>
      <c r="E736">
        <v>91.06404749378027</v>
      </c>
    </row>
    <row r="737" spans="1:5">
      <c r="A737">
        <v>735</v>
      </c>
      <c r="B737">
        <v>8164.604775898601</v>
      </c>
      <c r="C737">
        <v>10908.85218547948</v>
      </c>
      <c r="D737">
        <v>1156.427793000417</v>
      </c>
      <c r="E737">
        <v>91.06928856648915</v>
      </c>
    </row>
    <row r="738" spans="1:5">
      <c r="A738">
        <v>736</v>
      </c>
      <c r="B738">
        <v>8164.604775898601</v>
      </c>
      <c r="C738">
        <v>10908.85218547948</v>
      </c>
      <c r="D738">
        <v>1156.41412627937</v>
      </c>
      <c r="E738">
        <v>91.0556218454456</v>
      </c>
    </row>
    <row r="739" spans="1:5">
      <c r="A739">
        <v>737</v>
      </c>
      <c r="B739">
        <v>8164.604775898601</v>
      </c>
      <c r="C739">
        <v>10908.85218547948</v>
      </c>
      <c r="D739">
        <v>1156.417802076327</v>
      </c>
      <c r="E739">
        <v>91.05929764239986</v>
      </c>
    </row>
    <row r="740" spans="1:5">
      <c r="A740">
        <v>738</v>
      </c>
      <c r="B740">
        <v>8164.604775898601</v>
      </c>
      <c r="C740">
        <v>10908.85218547948</v>
      </c>
      <c r="D740">
        <v>1156.418278857205</v>
      </c>
      <c r="E740">
        <v>91.05977442328215</v>
      </c>
    </row>
    <row r="741" spans="1:5">
      <c r="A741">
        <v>739</v>
      </c>
      <c r="B741">
        <v>8164.604775898601</v>
      </c>
      <c r="C741">
        <v>10908.85218547948</v>
      </c>
      <c r="D741">
        <v>1156.417801877365</v>
      </c>
      <c r="E741">
        <v>91.05929744344266</v>
      </c>
    </row>
    <row r="742" spans="1:5">
      <c r="A742">
        <v>740</v>
      </c>
      <c r="B742">
        <v>8164.604775898601</v>
      </c>
      <c r="C742">
        <v>10908.85218547948</v>
      </c>
      <c r="D742">
        <v>1156.416612543238</v>
      </c>
      <c r="E742">
        <v>91.05810810931312</v>
      </c>
    </row>
    <row r="743" spans="1:5">
      <c r="A743">
        <v>741</v>
      </c>
      <c r="B743">
        <v>8164.604775898601</v>
      </c>
      <c r="C743">
        <v>10908.85218547948</v>
      </c>
      <c r="D743">
        <v>1156.42180636911</v>
      </c>
      <c r="E743">
        <v>91.06330193518403</v>
      </c>
    </row>
    <row r="744" spans="1:5">
      <c r="A744">
        <v>742</v>
      </c>
      <c r="B744">
        <v>8164.604775898601</v>
      </c>
      <c r="C744">
        <v>10908.85218547948</v>
      </c>
      <c r="D744">
        <v>1156.423859346339</v>
      </c>
      <c r="E744">
        <v>91.06535491241335</v>
      </c>
    </row>
    <row r="745" spans="1:5">
      <c r="A745">
        <v>743</v>
      </c>
      <c r="B745">
        <v>8164.604775898601</v>
      </c>
      <c r="C745">
        <v>10908.85218547948</v>
      </c>
      <c r="D745">
        <v>1156.41946446572</v>
      </c>
      <c r="E745">
        <v>91.060960031796</v>
      </c>
    </row>
    <row r="746" spans="1:5">
      <c r="A746">
        <v>744</v>
      </c>
      <c r="B746">
        <v>8164.604775898601</v>
      </c>
      <c r="C746">
        <v>10908.85218547948</v>
      </c>
      <c r="D746">
        <v>1156.4182576843</v>
      </c>
      <c r="E746">
        <v>91.05975325038213</v>
      </c>
    </row>
    <row r="747" spans="1:5">
      <c r="A747">
        <v>745</v>
      </c>
      <c r="B747">
        <v>8164.604775898601</v>
      </c>
      <c r="C747">
        <v>10908.85218547948</v>
      </c>
      <c r="D747">
        <v>1156.420186219469</v>
      </c>
      <c r="E747">
        <v>91.0616817855461</v>
      </c>
    </row>
    <row r="748" spans="1:5">
      <c r="A748">
        <v>746</v>
      </c>
      <c r="B748">
        <v>8164.604775898601</v>
      </c>
      <c r="C748">
        <v>10908.85218547948</v>
      </c>
      <c r="D748">
        <v>1156.425941907568</v>
      </c>
      <c r="E748">
        <v>91.06743747364365</v>
      </c>
    </row>
    <row r="749" spans="1:5">
      <c r="A749">
        <v>747</v>
      </c>
      <c r="B749">
        <v>8164.604775898601</v>
      </c>
      <c r="C749">
        <v>10908.85218547948</v>
      </c>
      <c r="D749">
        <v>1156.417049451946</v>
      </c>
      <c r="E749">
        <v>91.0585450180221</v>
      </c>
    </row>
    <row r="750" spans="1:5">
      <c r="A750">
        <v>748</v>
      </c>
      <c r="B750">
        <v>8164.604775898601</v>
      </c>
      <c r="C750">
        <v>10908.85218547948</v>
      </c>
      <c r="D750">
        <v>1156.424598343473</v>
      </c>
      <c r="E750">
        <v>91.06609390954817</v>
      </c>
    </row>
    <row r="751" spans="1:5">
      <c r="A751">
        <v>749</v>
      </c>
      <c r="B751">
        <v>8164.604775898601</v>
      </c>
      <c r="C751">
        <v>10908.85218547948</v>
      </c>
      <c r="D751">
        <v>1156.419831731361</v>
      </c>
      <c r="E751">
        <v>91.06132729743467</v>
      </c>
    </row>
    <row r="752" spans="1:5">
      <c r="A752">
        <v>750</v>
      </c>
      <c r="B752">
        <v>8164.604775898601</v>
      </c>
      <c r="C752">
        <v>10908.85218547948</v>
      </c>
      <c r="D752">
        <v>1156.427016534767</v>
      </c>
      <c r="E752">
        <v>91.06851210084535</v>
      </c>
    </row>
    <row r="753" spans="1:5">
      <c r="A753">
        <v>751</v>
      </c>
      <c r="B753">
        <v>8164.604775898601</v>
      </c>
      <c r="C753">
        <v>10908.85218547948</v>
      </c>
      <c r="D753">
        <v>1156.428762626482</v>
      </c>
      <c r="E753">
        <v>91.0702581925601</v>
      </c>
    </row>
    <row r="754" spans="1:5">
      <c r="A754">
        <v>752</v>
      </c>
      <c r="B754">
        <v>8164.604775898601</v>
      </c>
      <c r="C754">
        <v>10908.85218547948</v>
      </c>
      <c r="D754">
        <v>1156.427493357892</v>
      </c>
      <c r="E754">
        <v>91.06898892396829</v>
      </c>
    </row>
    <row r="755" spans="1:5">
      <c r="A755">
        <v>753</v>
      </c>
      <c r="B755">
        <v>8164.604775898601</v>
      </c>
      <c r="C755">
        <v>10908.85218547948</v>
      </c>
      <c r="D755">
        <v>1156.429352529508</v>
      </c>
      <c r="E755">
        <v>91.07084809558911</v>
      </c>
    </row>
    <row r="756" spans="1:5">
      <c r="A756">
        <v>754</v>
      </c>
      <c r="B756">
        <v>8164.604775898601</v>
      </c>
      <c r="C756">
        <v>10908.85218547948</v>
      </c>
      <c r="D756">
        <v>1156.420424994991</v>
      </c>
      <c r="E756">
        <v>91.06192056106759</v>
      </c>
    </row>
    <row r="757" spans="1:5">
      <c r="A757">
        <v>755</v>
      </c>
      <c r="B757">
        <v>8164.604775898601</v>
      </c>
      <c r="C757">
        <v>10908.85218547948</v>
      </c>
      <c r="D757">
        <v>1156.414694173885</v>
      </c>
      <c r="E757">
        <v>91.05618973995803</v>
      </c>
    </row>
    <row r="758" spans="1:5">
      <c r="A758">
        <v>756</v>
      </c>
      <c r="B758">
        <v>8164.604775898601</v>
      </c>
      <c r="C758">
        <v>10908.85218547948</v>
      </c>
      <c r="D758">
        <v>1156.420598311325</v>
      </c>
      <c r="E758">
        <v>91.06209387740005</v>
      </c>
    </row>
    <row r="759" spans="1:5">
      <c r="A759">
        <v>757</v>
      </c>
      <c r="B759">
        <v>8164.604775898601</v>
      </c>
      <c r="C759">
        <v>10908.85218547948</v>
      </c>
      <c r="D759">
        <v>1156.416810685397</v>
      </c>
      <c r="E759">
        <v>91.05830625147053</v>
      </c>
    </row>
    <row r="760" spans="1:5">
      <c r="A760">
        <v>758</v>
      </c>
      <c r="B760">
        <v>8164.604775898601</v>
      </c>
      <c r="C760">
        <v>10908.85218547948</v>
      </c>
      <c r="D760">
        <v>1156.420628951885</v>
      </c>
      <c r="E760">
        <v>91.06212451795831</v>
      </c>
    </row>
    <row r="761" spans="1:5">
      <c r="A761">
        <v>759</v>
      </c>
      <c r="B761">
        <v>8164.604775898601</v>
      </c>
      <c r="C761">
        <v>10908.85218547948</v>
      </c>
      <c r="D761">
        <v>1156.409899104814</v>
      </c>
      <c r="E761">
        <v>91.05139467088833</v>
      </c>
    </row>
    <row r="762" spans="1:5">
      <c r="A762">
        <v>760</v>
      </c>
      <c r="B762">
        <v>8164.604775898601</v>
      </c>
      <c r="C762">
        <v>10908.85218547948</v>
      </c>
      <c r="D762">
        <v>1156.421764029046</v>
      </c>
      <c r="E762">
        <v>91.06325959512219</v>
      </c>
    </row>
    <row r="763" spans="1:5">
      <c r="A763">
        <v>761</v>
      </c>
      <c r="B763">
        <v>8164.604775898601</v>
      </c>
      <c r="C763">
        <v>10908.85218547948</v>
      </c>
      <c r="D763">
        <v>1156.425776986025</v>
      </c>
      <c r="E763">
        <v>91.06727255210198</v>
      </c>
    </row>
    <row r="764" spans="1:5">
      <c r="A764">
        <v>762</v>
      </c>
      <c r="B764">
        <v>8164.604775898601</v>
      </c>
      <c r="C764">
        <v>10908.85218547948</v>
      </c>
      <c r="D764">
        <v>1156.4242099645</v>
      </c>
      <c r="E764">
        <v>91.06570553057651</v>
      </c>
    </row>
    <row r="765" spans="1:5">
      <c r="A765">
        <v>763</v>
      </c>
      <c r="B765">
        <v>8164.604775898601</v>
      </c>
      <c r="C765">
        <v>10908.85218547948</v>
      </c>
      <c r="D765">
        <v>1156.420260344416</v>
      </c>
      <c r="E765">
        <v>91.06175591049505</v>
      </c>
    </row>
    <row r="766" spans="1:5">
      <c r="A766">
        <v>764</v>
      </c>
      <c r="B766">
        <v>8164.604775898601</v>
      </c>
      <c r="C766">
        <v>10908.85218547948</v>
      </c>
      <c r="D766">
        <v>1156.417696324483</v>
      </c>
      <c r="E766">
        <v>91.05919189055895</v>
      </c>
    </row>
    <row r="767" spans="1:5">
      <c r="A767">
        <v>765</v>
      </c>
      <c r="B767">
        <v>8164.604775898601</v>
      </c>
      <c r="C767">
        <v>10908.85218547948</v>
      </c>
      <c r="D767">
        <v>1156.417139002545</v>
      </c>
      <c r="E767">
        <v>91.05863456862087</v>
      </c>
    </row>
    <row r="768" spans="1:5">
      <c r="A768">
        <v>766</v>
      </c>
      <c r="B768">
        <v>8164.604775898601</v>
      </c>
      <c r="C768">
        <v>10908.85218547948</v>
      </c>
      <c r="D768">
        <v>1156.419704784389</v>
      </c>
      <c r="E768">
        <v>91.06120035046646</v>
      </c>
    </row>
    <row r="769" spans="1:5">
      <c r="A769">
        <v>767</v>
      </c>
      <c r="B769">
        <v>8164.604775898601</v>
      </c>
      <c r="C769">
        <v>10908.85218547948</v>
      </c>
      <c r="D769">
        <v>1156.422143339498</v>
      </c>
      <c r="E769">
        <v>91.06363890557269</v>
      </c>
    </row>
    <row r="770" spans="1:5">
      <c r="A770">
        <v>768</v>
      </c>
      <c r="B770">
        <v>8164.604775898601</v>
      </c>
      <c r="C770">
        <v>10908.85218547948</v>
      </c>
      <c r="D770">
        <v>1156.420296623752</v>
      </c>
      <c r="E770">
        <v>91.06179218982646</v>
      </c>
    </row>
    <row r="771" spans="1:5">
      <c r="A771">
        <v>769</v>
      </c>
      <c r="B771">
        <v>8164.604775898601</v>
      </c>
      <c r="C771">
        <v>10908.85218547948</v>
      </c>
      <c r="D771">
        <v>1156.421397762485</v>
      </c>
      <c r="E771">
        <v>91.06289332856073</v>
      </c>
    </row>
    <row r="772" spans="1:5">
      <c r="A772">
        <v>770</v>
      </c>
      <c r="B772">
        <v>8164.604775898601</v>
      </c>
      <c r="C772">
        <v>10908.85218547948</v>
      </c>
      <c r="D772">
        <v>1156.421739998889</v>
      </c>
      <c r="E772">
        <v>91.06323556496618</v>
      </c>
    </row>
    <row r="773" spans="1:5">
      <c r="A773">
        <v>771</v>
      </c>
      <c r="B773">
        <v>8164.604775898601</v>
      </c>
      <c r="C773">
        <v>10908.85218547948</v>
      </c>
      <c r="D773">
        <v>1156.42126848578</v>
      </c>
      <c r="E773">
        <v>91.06276405185412</v>
      </c>
    </row>
    <row r="774" spans="1:5">
      <c r="A774">
        <v>772</v>
      </c>
      <c r="B774">
        <v>8164.604775898601</v>
      </c>
      <c r="C774">
        <v>10908.85218547948</v>
      </c>
      <c r="D774">
        <v>1156.416658738298</v>
      </c>
      <c r="E774">
        <v>91.05815430437048</v>
      </c>
    </row>
    <row r="775" spans="1:5">
      <c r="A775">
        <v>773</v>
      </c>
      <c r="B775">
        <v>8164.604775898601</v>
      </c>
      <c r="C775">
        <v>10908.85218547948</v>
      </c>
      <c r="D775">
        <v>1156.415533479118</v>
      </c>
      <c r="E775">
        <v>91.05702904519417</v>
      </c>
    </row>
    <row r="776" spans="1:5">
      <c r="A776">
        <v>774</v>
      </c>
      <c r="B776">
        <v>8164.604775898601</v>
      </c>
      <c r="C776">
        <v>10908.85218547948</v>
      </c>
      <c r="D776">
        <v>1156.412411826688</v>
      </c>
      <c r="E776">
        <v>91.05390739276676</v>
      </c>
    </row>
    <row r="777" spans="1:5">
      <c r="A777">
        <v>775</v>
      </c>
      <c r="B777">
        <v>8164.604775898601</v>
      </c>
      <c r="C777">
        <v>10908.85218547948</v>
      </c>
      <c r="D777">
        <v>1156.409786876937</v>
      </c>
      <c r="E777">
        <v>91.05128244301039</v>
      </c>
    </row>
    <row r="778" spans="1:5">
      <c r="A778">
        <v>776</v>
      </c>
      <c r="B778">
        <v>8164.604775898601</v>
      </c>
      <c r="C778">
        <v>10908.85218547948</v>
      </c>
      <c r="D778">
        <v>1156.40893331015</v>
      </c>
      <c r="E778">
        <v>91.05042887622454</v>
      </c>
    </row>
    <row r="779" spans="1:5">
      <c r="A779">
        <v>777</v>
      </c>
      <c r="B779">
        <v>8164.604775898601</v>
      </c>
      <c r="C779">
        <v>10908.85218547948</v>
      </c>
      <c r="D779">
        <v>1156.410290086765</v>
      </c>
      <c r="E779">
        <v>91.05178565283835</v>
      </c>
    </row>
    <row r="780" spans="1:5">
      <c r="A780">
        <v>778</v>
      </c>
      <c r="B780">
        <v>8164.604775898601</v>
      </c>
      <c r="C780">
        <v>10908.85218547948</v>
      </c>
      <c r="D780">
        <v>1156.412055284495</v>
      </c>
      <c r="E780">
        <v>91.05355085056763</v>
      </c>
    </row>
    <row r="781" spans="1:5">
      <c r="A781">
        <v>779</v>
      </c>
      <c r="B781">
        <v>8164.604775898601</v>
      </c>
      <c r="C781">
        <v>10908.85218547948</v>
      </c>
      <c r="D781">
        <v>1156.405695769279</v>
      </c>
      <c r="E781">
        <v>91.04719133535386</v>
      </c>
    </row>
    <row r="782" spans="1:5">
      <c r="A782">
        <v>780</v>
      </c>
      <c r="B782">
        <v>8164.604775898601</v>
      </c>
      <c r="C782">
        <v>10908.85218547948</v>
      </c>
      <c r="D782">
        <v>1156.4068681674</v>
      </c>
      <c r="E782">
        <v>91.048363733477</v>
      </c>
    </row>
    <row r="783" spans="1:5">
      <c r="A783">
        <v>781</v>
      </c>
      <c r="B783">
        <v>8164.604775898601</v>
      </c>
      <c r="C783">
        <v>10908.85218547948</v>
      </c>
      <c r="D783">
        <v>1156.407713686082</v>
      </c>
      <c r="E783">
        <v>91.0492092521593</v>
      </c>
    </row>
    <row r="784" spans="1:5">
      <c r="A784">
        <v>782</v>
      </c>
      <c r="B784">
        <v>8164.604775898601</v>
      </c>
      <c r="C784">
        <v>10908.85218547948</v>
      </c>
      <c r="D784">
        <v>1156.405818398012</v>
      </c>
      <c r="E784">
        <v>91.04731396408728</v>
      </c>
    </row>
    <row r="785" spans="1:5">
      <c r="A785">
        <v>783</v>
      </c>
      <c r="B785">
        <v>8164.604775898601</v>
      </c>
      <c r="C785">
        <v>10908.85218547948</v>
      </c>
      <c r="D785">
        <v>1156.408993649197</v>
      </c>
      <c r="E785">
        <v>91.05048921527363</v>
      </c>
    </row>
    <row r="786" spans="1:5">
      <c r="A786">
        <v>784</v>
      </c>
      <c r="B786">
        <v>8164.604775898601</v>
      </c>
      <c r="C786">
        <v>10908.85218547948</v>
      </c>
      <c r="D786">
        <v>1156.407525417973</v>
      </c>
      <c r="E786">
        <v>91.04902098404924</v>
      </c>
    </row>
    <row r="787" spans="1:5">
      <c r="A787">
        <v>785</v>
      </c>
      <c r="B787">
        <v>8164.604775898601</v>
      </c>
      <c r="C787">
        <v>10908.85218547948</v>
      </c>
      <c r="D787">
        <v>1156.40957542276</v>
      </c>
      <c r="E787">
        <v>91.05107098884038</v>
      </c>
    </row>
    <row r="788" spans="1:5">
      <c r="A788">
        <v>786</v>
      </c>
      <c r="B788">
        <v>8164.604775898601</v>
      </c>
      <c r="C788">
        <v>10908.85218547948</v>
      </c>
      <c r="D788">
        <v>1156.408841332398</v>
      </c>
      <c r="E788">
        <v>91.05033689847397</v>
      </c>
    </row>
    <row r="789" spans="1:5">
      <c r="A789">
        <v>787</v>
      </c>
      <c r="B789">
        <v>8164.604775898601</v>
      </c>
      <c r="C789">
        <v>10908.85218547948</v>
      </c>
      <c r="D789">
        <v>1156.407255538496</v>
      </c>
      <c r="E789">
        <v>91.04875110456859</v>
      </c>
    </row>
    <row r="790" spans="1:5">
      <c r="A790">
        <v>788</v>
      </c>
      <c r="B790">
        <v>8164.604775898601</v>
      </c>
      <c r="C790">
        <v>10908.85218547948</v>
      </c>
      <c r="D790">
        <v>1156.407566437573</v>
      </c>
      <c r="E790">
        <v>91.04906200364611</v>
      </c>
    </row>
    <row r="791" spans="1:5">
      <c r="A791">
        <v>789</v>
      </c>
      <c r="B791">
        <v>8164.604775898601</v>
      </c>
      <c r="C791">
        <v>10908.85218547948</v>
      </c>
      <c r="D791">
        <v>1156.408358074995</v>
      </c>
      <c r="E791">
        <v>91.04985364106849</v>
      </c>
    </row>
    <row r="792" spans="1:5">
      <c r="A792">
        <v>790</v>
      </c>
      <c r="B792">
        <v>8164.604775898601</v>
      </c>
      <c r="C792">
        <v>10908.85218547948</v>
      </c>
      <c r="D792">
        <v>1156.408439373156</v>
      </c>
      <c r="E792">
        <v>91.04993493922703</v>
      </c>
    </row>
    <row r="793" spans="1:5">
      <c r="A793">
        <v>791</v>
      </c>
      <c r="B793">
        <v>8164.604775898601</v>
      </c>
      <c r="C793">
        <v>10908.85218547948</v>
      </c>
      <c r="D793">
        <v>1156.413164050989</v>
      </c>
      <c r="E793">
        <v>91.05465961706653</v>
      </c>
    </row>
    <row r="794" spans="1:5">
      <c r="A794">
        <v>792</v>
      </c>
      <c r="B794">
        <v>8164.604775898601</v>
      </c>
      <c r="C794">
        <v>10908.85218547948</v>
      </c>
      <c r="D794">
        <v>1156.410386659136</v>
      </c>
      <c r="E794">
        <v>91.05188222521089</v>
      </c>
    </row>
    <row r="795" spans="1:5">
      <c r="A795">
        <v>793</v>
      </c>
      <c r="B795">
        <v>8164.604775898601</v>
      </c>
      <c r="C795">
        <v>10908.85218547948</v>
      </c>
      <c r="D795">
        <v>1156.408414233422</v>
      </c>
      <c r="E795">
        <v>91.04990979949477</v>
      </c>
    </row>
    <row r="796" spans="1:5">
      <c r="A796">
        <v>794</v>
      </c>
      <c r="B796">
        <v>8164.604775898601</v>
      </c>
      <c r="C796">
        <v>10908.85218547948</v>
      </c>
      <c r="D796">
        <v>1156.40935980356</v>
      </c>
      <c r="E796">
        <v>91.05085536963443</v>
      </c>
    </row>
    <row r="797" spans="1:5">
      <c r="A797">
        <v>795</v>
      </c>
      <c r="B797">
        <v>8164.604775898601</v>
      </c>
      <c r="C797">
        <v>10908.85218547948</v>
      </c>
      <c r="D797">
        <v>1156.408540921008</v>
      </c>
      <c r="E797">
        <v>91.05003648708126</v>
      </c>
    </row>
    <row r="798" spans="1:5">
      <c r="A798">
        <v>796</v>
      </c>
      <c r="B798">
        <v>8164.604775898601</v>
      </c>
      <c r="C798">
        <v>10908.85218547948</v>
      </c>
      <c r="D798">
        <v>1156.409870587655</v>
      </c>
      <c r="E798">
        <v>91.05136615372942</v>
      </c>
    </row>
    <row r="799" spans="1:5">
      <c r="A799">
        <v>797</v>
      </c>
      <c r="B799">
        <v>8164.604775898601</v>
      </c>
      <c r="C799">
        <v>10908.85218547948</v>
      </c>
      <c r="D799">
        <v>1156.41342483295</v>
      </c>
      <c r="E799">
        <v>91.05492039902589</v>
      </c>
    </row>
    <row r="800" spans="1:5">
      <c r="A800">
        <v>798</v>
      </c>
      <c r="B800">
        <v>8164.604775898601</v>
      </c>
      <c r="C800">
        <v>10908.85218547948</v>
      </c>
      <c r="D800">
        <v>1156.408443518219</v>
      </c>
      <c r="E800">
        <v>91.04993908429229</v>
      </c>
    </row>
    <row r="801" spans="1:5">
      <c r="A801">
        <v>799</v>
      </c>
      <c r="B801">
        <v>8164.604775898601</v>
      </c>
      <c r="C801">
        <v>10908.85218547948</v>
      </c>
      <c r="D801">
        <v>1156.405655039019</v>
      </c>
      <c r="E801">
        <v>91.04715060509675</v>
      </c>
    </row>
    <row r="802" spans="1:5">
      <c r="A802">
        <v>800</v>
      </c>
      <c r="B802">
        <v>8164.604775898601</v>
      </c>
      <c r="C802">
        <v>10908.85218547948</v>
      </c>
      <c r="D802">
        <v>1156.405488032751</v>
      </c>
      <c r="E802">
        <v>91.04698359882755</v>
      </c>
    </row>
    <row r="803" spans="1:5">
      <c r="A803">
        <v>801</v>
      </c>
      <c r="B803">
        <v>8164.604775898601</v>
      </c>
      <c r="C803">
        <v>10908.85218547948</v>
      </c>
      <c r="D803">
        <v>1156.409621382453</v>
      </c>
      <c r="E803">
        <v>91.05111694852731</v>
      </c>
    </row>
    <row r="804" spans="1:5">
      <c r="A804">
        <v>802</v>
      </c>
      <c r="B804">
        <v>8164.604775898601</v>
      </c>
      <c r="C804">
        <v>10908.85218547948</v>
      </c>
      <c r="D804">
        <v>1156.408754356512</v>
      </c>
      <c r="E804">
        <v>91.05024992258996</v>
      </c>
    </row>
    <row r="805" spans="1:5">
      <c r="A805">
        <v>803</v>
      </c>
      <c r="B805">
        <v>8164.604775898601</v>
      </c>
      <c r="C805">
        <v>10908.85218547948</v>
      </c>
      <c r="D805">
        <v>1156.408382555374</v>
      </c>
      <c r="E805">
        <v>91.04987812144653</v>
      </c>
    </row>
    <row r="806" spans="1:5">
      <c r="A806">
        <v>804</v>
      </c>
      <c r="B806">
        <v>8164.604775898601</v>
      </c>
      <c r="C806">
        <v>10908.85218547948</v>
      </c>
      <c r="D806">
        <v>1156.410238715686</v>
      </c>
      <c r="E806">
        <v>91.05173428176514</v>
      </c>
    </row>
    <row r="807" spans="1:5">
      <c r="A807">
        <v>805</v>
      </c>
      <c r="B807">
        <v>8164.604775898601</v>
      </c>
      <c r="C807">
        <v>10908.85218547948</v>
      </c>
      <c r="D807">
        <v>1156.40894498473</v>
      </c>
      <c r="E807">
        <v>91.05044055080731</v>
      </c>
    </row>
    <row r="808" spans="1:5">
      <c r="A808">
        <v>806</v>
      </c>
      <c r="B808">
        <v>8164.604775898601</v>
      </c>
      <c r="C808">
        <v>10908.85218547948</v>
      </c>
      <c r="D808">
        <v>1156.412281532175</v>
      </c>
      <c r="E808">
        <v>91.05377709825363</v>
      </c>
    </row>
    <row r="809" spans="1:5">
      <c r="A809">
        <v>807</v>
      </c>
      <c r="B809">
        <v>8164.604775898601</v>
      </c>
      <c r="C809">
        <v>10908.85218547948</v>
      </c>
      <c r="D809">
        <v>1156.409306371424</v>
      </c>
      <c r="E809">
        <v>91.05080193749771</v>
      </c>
    </row>
    <row r="810" spans="1:5">
      <c r="A810">
        <v>808</v>
      </c>
      <c r="B810">
        <v>8164.604775898601</v>
      </c>
      <c r="C810">
        <v>10908.85218547948</v>
      </c>
      <c r="D810">
        <v>1156.410884533344</v>
      </c>
      <c r="E810">
        <v>91.05238009941631</v>
      </c>
    </row>
    <row r="811" spans="1:5">
      <c r="A811">
        <v>809</v>
      </c>
      <c r="B811">
        <v>8164.604775898601</v>
      </c>
      <c r="C811">
        <v>10908.85218547948</v>
      </c>
      <c r="D811">
        <v>1156.409163626057</v>
      </c>
      <c r="E811">
        <v>91.05065919213277</v>
      </c>
    </row>
    <row r="812" spans="1:5">
      <c r="A812">
        <v>810</v>
      </c>
      <c r="B812">
        <v>8164.604775898601</v>
      </c>
      <c r="C812">
        <v>10908.85218547948</v>
      </c>
      <c r="D812">
        <v>1156.410448065219</v>
      </c>
      <c r="E812">
        <v>91.05194363129237</v>
      </c>
    </row>
    <row r="813" spans="1:5">
      <c r="A813">
        <v>811</v>
      </c>
      <c r="B813">
        <v>8164.604775898601</v>
      </c>
      <c r="C813">
        <v>10908.85218547948</v>
      </c>
      <c r="D813">
        <v>1156.410212843642</v>
      </c>
      <c r="E813">
        <v>91.05170840971979</v>
      </c>
    </row>
    <row r="814" spans="1:5">
      <c r="A814">
        <v>812</v>
      </c>
      <c r="B814">
        <v>8164.604775898601</v>
      </c>
      <c r="C814">
        <v>10908.85218547948</v>
      </c>
      <c r="D814">
        <v>1156.410189797114</v>
      </c>
      <c r="E814">
        <v>91.0516853631906</v>
      </c>
    </row>
    <row r="815" spans="1:5">
      <c r="A815">
        <v>813</v>
      </c>
      <c r="B815">
        <v>8164.604775898601</v>
      </c>
      <c r="C815">
        <v>10908.85218547948</v>
      </c>
      <c r="D815">
        <v>1156.409718658609</v>
      </c>
      <c r="E815">
        <v>91.05121422468324</v>
      </c>
    </row>
    <row r="816" spans="1:5">
      <c r="A816">
        <v>814</v>
      </c>
      <c r="B816">
        <v>8164.604775898601</v>
      </c>
      <c r="C816">
        <v>10908.85218547948</v>
      </c>
      <c r="D816">
        <v>1156.409589154565</v>
      </c>
      <c r="E816">
        <v>91.05108472064495</v>
      </c>
    </row>
    <row r="817" spans="1:5">
      <c r="A817">
        <v>815</v>
      </c>
      <c r="B817">
        <v>8164.604775898601</v>
      </c>
      <c r="C817">
        <v>10908.85218547948</v>
      </c>
      <c r="D817">
        <v>1156.410190019831</v>
      </c>
      <c r="E817">
        <v>91.05168558590455</v>
      </c>
    </row>
    <row r="818" spans="1:5">
      <c r="A818">
        <v>816</v>
      </c>
      <c r="B818">
        <v>8164.604775898601</v>
      </c>
      <c r="C818">
        <v>10908.85218547948</v>
      </c>
      <c r="D818">
        <v>1156.412186457997</v>
      </c>
      <c r="E818">
        <v>91.05368202407442</v>
      </c>
    </row>
    <row r="819" spans="1:5">
      <c r="A819">
        <v>817</v>
      </c>
      <c r="B819">
        <v>8164.604775898601</v>
      </c>
      <c r="C819">
        <v>10908.85218547948</v>
      </c>
      <c r="D819">
        <v>1156.409808595778</v>
      </c>
      <c r="E819">
        <v>91.05130416185611</v>
      </c>
    </row>
    <row r="820" spans="1:5">
      <c r="A820">
        <v>818</v>
      </c>
      <c r="B820">
        <v>8164.604775898601</v>
      </c>
      <c r="C820">
        <v>10908.85218547948</v>
      </c>
      <c r="D820">
        <v>1156.412660190558</v>
      </c>
      <c r="E820">
        <v>91.05415575663326</v>
      </c>
    </row>
    <row r="821" spans="1:5">
      <c r="A821">
        <v>819</v>
      </c>
      <c r="B821">
        <v>8164.604775898601</v>
      </c>
      <c r="C821">
        <v>10908.85218547948</v>
      </c>
      <c r="D821">
        <v>1156.40983944184</v>
      </c>
      <c r="E821">
        <v>91.05133500791284</v>
      </c>
    </row>
    <row r="822" spans="1:5">
      <c r="A822">
        <v>820</v>
      </c>
      <c r="B822">
        <v>8164.604775898601</v>
      </c>
      <c r="C822">
        <v>10908.85218547948</v>
      </c>
      <c r="D822">
        <v>1156.410110886563</v>
      </c>
      <c r="E822">
        <v>91.05160645263904</v>
      </c>
    </row>
    <row r="823" spans="1:5">
      <c r="A823">
        <v>821</v>
      </c>
      <c r="B823">
        <v>8164.604775898601</v>
      </c>
      <c r="C823">
        <v>10908.85218547948</v>
      </c>
      <c r="D823">
        <v>1156.409897930736</v>
      </c>
      <c r="E823">
        <v>91.05139349681001</v>
      </c>
    </row>
    <row r="824" spans="1:5">
      <c r="A824">
        <v>822</v>
      </c>
      <c r="B824">
        <v>8164.604775898601</v>
      </c>
      <c r="C824">
        <v>10908.85218547948</v>
      </c>
      <c r="D824">
        <v>1156.409450067344</v>
      </c>
      <c r="E824">
        <v>91.05094563342104</v>
      </c>
    </row>
    <row r="825" spans="1:5">
      <c r="A825">
        <v>823</v>
      </c>
      <c r="B825">
        <v>8164.604775898601</v>
      </c>
      <c r="C825">
        <v>10908.85218547948</v>
      </c>
      <c r="D825">
        <v>1156.411128048465</v>
      </c>
      <c r="E825">
        <v>91.05262361454304</v>
      </c>
    </row>
    <row r="826" spans="1:5">
      <c r="A826">
        <v>824</v>
      </c>
      <c r="B826">
        <v>8164.604775898601</v>
      </c>
      <c r="C826">
        <v>10908.85218547948</v>
      </c>
      <c r="D826">
        <v>1156.40799210073</v>
      </c>
      <c r="E826">
        <v>91.04948766680548</v>
      </c>
    </row>
    <row r="827" spans="1:5">
      <c r="A827">
        <v>825</v>
      </c>
      <c r="B827">
        <v>8164.604775898601</v>
      </c>
      <c r="C827">
        <v>10908.85218547948</v>
      </c>
      <c r="D827">
        <v>1156.40927601141</v>
      </c>
      <c r="E827">
        <v>91.05077157748488</v>
      </c>
    </row>
    <row r="828" spans="1:5">
      <c r="A828">
        <v>826</v>
      </c>
      <c r="B828">
        <v>8164.604775898601</v>
      </c>
      <c r="C828">
        <v>10908.85218547948</v>
      </c>
      <c r="D828">
        <v>1156.408407353453</v>
      </c>
      <c r="E828">
        <v>91.04990291952554</v>
      </c>
    </row>
    <row r="829" spans="1:5">
      <c r="A829">
        <v>827</v>
      </c>
      <c r="B829">
        <v>8164.604775898601</v>
      </c>
      <c r="C829">
        <v>10908.85218547948</v>
      </c>
      <c r="D829">
        <v>1156.41039863998</v>
      </c>
      <c r="E829">
        <v>91.05189420605411</v>
      </c>
    </row>
    <row r="830" spans="1:5">
      <c r="A830">
        <v>828</v>
      </c>
      <c r="B830">
        <v>8164.604775898601</v>
      </c>
      <c r="C830">
        <v>10908.85218547948</v>
      </c>
      <c r="D830">
        <v>1156.411952234645</v>
      </c>
      <c r="E830">
        <v>91.05344780072051</v>
      </c>
    </row>
    <row r="831" spans="1:5">
      <c r="A831">
        <v>829</v>
      </c>
      <c r="B831">
        <v>8164.604775898601</v>
      </c>
      <c r="C831">
        <v>10908.85218547948</v>
      </c>
      <c r="D831">
        <v>1156.409803964052</v>
      </c>
      <c r="E831">
        <v>91.05129953012893</v>
      </c>
    </row>
    <row r="832" spans="1:5">
      <c r="A832">
        <v>830</v>
      </c>
      <c r="B832">
        <v>8164.604775898601</v>
      </c>
      <c r="C832">
        <v>10908.85218547948</v>
      </c>
      <c r="D832">
        <v>1156.408573316988</v>
      </c>
      <c r="E832">
        <v>91.05006888306664</v>
      </c>
    </row>
    <row r="833" spans="1:5">
      <c r="A833">
        <v>831</v>
      </c>
      <c r="B833">
        <v>8164.604775898601</v>
      </c>
      <c r="C833">
        <v>10908.85218547948</v>
      </c>
      <c r="D833">
        <v>1156.408845457399</v>
      </c>
      <c r="E833">
        <v>91.05034102347076</v>
      </c>
    </row>
    <row r="834" spans="1:5">
      <c r="A834">
        <v>832</v>
      </c>
      <c r="B834">
        <v>8164.604775898601</v>
      </c>
      <c r="C834">
        <v>10908.85218547948</v>
      </c>
      <c r="D834">
        <v>1156.410007841576</v>
      </c>
      <c r="E834">
        <v>91.05150340764764</v>
      </c>
    </row>
    <row r="835" spans="1:5">
      <c r="A835">
        <v>833</v>
      </c>
      <c r="B835">
        <v>8164.604775898601</v>
      </c>
      <c r="C835">
        <v>10908.85218547948</v>
      </c>
      <c r="D835">
        <v>1156.410732976553</v>
      </c>
      <c r="E835">
        <v>91.05222854262857</v>
      </c>
    </row>
    <row r="836" spans="1:5">
      <c r="A836">
        <v>834</v>
      </c>
      <c r="B836">
        <v>8164.604775898601</v>
      </c>
      <c r="C836">
        <v>10908.85218547948</v>
      </c>
      <c r="D836">
        <v>1156.40990127442</v>
      </c>
      <c r="E836">
        <v>91.05139684049459</v>
      </c>
    </row>
    <row r="837" spans="1:5">
      <c r="A837">
        <v>835</v>
      </c>
      <c r="B837">
        <v>8164.604775898601</v>
      </c>
      <c r="C837">
        <v>10908.85218547948</v>
      </c>
      <c r="D837">
        <v>1156.41103719678</v>
      </c>
      <c r="E837">
        <v>91.05253276285711</v>
      </c>
    </row>
    <row r="838" spans="1:5">
      <c r="A838">
        <v>836</v>
      </c>
      <c r="B838">
        <v>8164.604775898601</v>
      </c>
      <c r="C838">
        <v>10908.85218547948</v>
      </c>
      <c r="D838">
        <v>1156.410799634968</v>
      </c>
      <c r="E838">
        <v>91.05229520104271</v>
      </c>
    </row>
    <row r="839" spans="1:5">
      <c r="A839">
        <v>837</v>
      </c>
      <c r="B839">
        <v>8164.604775898601</v>
      </c>
      <c r="C839">
        <v>10908.85218547948</v>
      </c>
      <c r="D839">
        <v>1156.410080949089</v>
      </c>
      <c r="E839">
        <v>91.051576515162</v>
      </c>
    </row>
    <row r="840" spans="1:5">
      <c r="A840">
        <v>838</v>
      </c>
      <c r="B840">
        <v>8164.604775898601</v>
      </c>
      <c r="C840">
        <v>10908.85218547948</v>
      </c>
      <c r="D840">
        <v>1156.410173358778</v>
      </c>
      <c r="E840">
        <v>91.05166892484991</v>
      </c>
    </row>
    <row r="841" spans="1:5">
      <c r="A841">
        <v>839</v>
      </c>
      <c r="B841">
        <v>8164.604775898601</v>
      </c>
      <c r="C841">
        <v>10908.85218547948</v>
      </c>
      <c r="D841">
        <v>1156.41008527004</v>
      </c>
      <c r="E841">
        <v>91.05158083611819</v>
      </c>
    </row>
    <row r="842" spans="1:5">
      <c r="A842">
        <v>840</v>
      </c>
      <c r="B842">
        <v>8164.604775898601</v>
      </c>
      <c r="C842">
        <v>10908.85218547948</v>
      </c>
      <c r="D842">
        <v>1156.410512357705</v>
      </c>
      <c r="E842">
        <v>91.0520079237845</v>
      </c>
    </row>
    <row r="843" spans="1:5">
      <c r="A843">
        <v>841</v>
      </c>
      <c r="B843">
        <v>8164.604775898601</v>
      </c>
      <c r="C843">
        <v>10908.85218547948</v>
      </c>
      <c r="D843">
        <v>1156.411218484118</v>
      </c>
      <c r="E843">
        <v>91.05271405019391</v>
      </c>
    </row>
    <row r="844" spans="1:5">
      <c r="A844">
        <v>842</v>
      </c>
      <c r="B844">
        <v>8164.604775898601</v>
      </c>
      <c r="C844">
        <v>10908.85218547948</v>
      </c>
      <c r="D844">
        <v>1156.410761883698</v>
      </c>
      <c r="E844">
        <v>91.05225744977157</v>
      </c>
    </row>
    <row r="845" spans="1:5">
      <c r="A845">
        <v>843</v>
      </c>
      <c r="B845">
        <v>8164.604775898601</v>
      </c>
      <c r="C845">
        <v>10908.85218547948</v>
      </c>
      <c r="D845">
        <v>1156.410796933953</v>
      </c>
      <c r="E845">
        <v>91.0522925000236</v>
      </c>
    </row>
    <row r="846" spans="1:5">
      <c r="A846">
        <v>844</v>
      </c>
      <c r="B846">
        <v>8164.604775898601</v>
      </c>
      <c r="C846">
        <v>10908.85218547948</v>
      </c>
      <c r="D846">
        <v>1156.410296169378</v>
      </c>
      <c r="E846">
        <v>91.05179173545265</v>
      </c>
    </row>
    <row r="847" spans="1:5">
      <c r="A847">
        <v>845</v>
      </c>
      <c r="B847">
        <v>8164.604775898601</v>
      </c>
      <c r="C847">
        <v>10908.85218547948</v>
      </c>
      <c r="D847">
        <v>1156.410188295483</v>
      </c>
      <c r="E847">
        <v>91.05168386155667</v>
      </c>
    </row>
    <row r="848" spans="1:5">
      <c r="A848">
        <v>846</v>
      </c>
      <c r="B848">
        <v>8164.604775898601</v>
      </c>
      <c r="C848">
        <v>10908.85218547948</v>
      </c>
      <c r="D848">
        <v>1156.409831829498</v>
      </c>
      <c r="E848">
        <v>91.05132739557557</v>
      </c>
    </row>
    <row r="849" spans="1:5">
      <c r="A849">
        <v>847</v>
      </c>
      <c r="B849">
        <v>8164.604775898601</v>
      </c>
      <c r="C849">
        <v>10908.85218547948</v>
      </c>
      <c r="D849">
        <v>1156.410646672692</v>
      </c>
      <c r="E849">
        <v>91.05214223876976</v>
      </c>
    </row>
    <row r="850" spans="1:5">
      <c r="A850">
        <v>848</v>
      </c>
      <c r="B850">
        <v>8164.604775898601</v>
      </c>
      <c r="C850">
        <v>10908.85218547948</v>
      </c>
      <c r="D850">
        <v>1156.410404616375</v>
      </c>
      <c r="E850">
        <v>91.05190018245013</v>
      </c>
    </row>
    <row r="851" spans="1:5">
      <c r="A851">
        <v>849</v>
      </c>
      <c r="B851">
        <v>8164.604775898601</v>
      </c>
      <c r="C851">
        <v>10908.85218547948</v>
      </c>
      <c r="D851">
        <v>1156.409606398001</v>
      </c>
      <c r="E851">
        <v>91.05110196407917</v>
      </c>
    </row>
    <row r="852" spans="1:5">
      <c r="A852">
        <v>850</v>
      </c>
      <c r="B852">
        <v>8164.604775898601</v>
      </c>
      <c r="C852">
        <v>10908.85218547948</v>
      </c>
      <c r="D852">
        <v>1156.410774309135</v>
      </c>
      <c r="E852">
        <v>91.05226987521297</v>
      </c>
    </row>
    <row r="853" spans="1:5">
      <c r="A853">
        <v>851</v>
      </c>
      <c r="B853">
        <v>8164.604775898601</v>
      </c>
      <c r="C853">
        <v>10908.85218547948</v>
      </c>
      <c r="D853">
        <v>1156.411152850227</v>
      </c>
      <c r="E853">
        <v>91.05264841630287</v>
      </c>
    </row>
    <row r="854" spans="1:5">
      <c r="A854">
        <v>852</v>
      </c>
      <c r="B854">
        <v>8164.604775898601</v>
      </c>
      <c r="C854">
        <v>10908.85218547948</v>
      </c>
      <c r="D854">
        <v>1156.410450373308</v>
      </c>
      <c r="E854">
        <v>91.05194593938248</v>
      </c>
    </row>
    <row r="855" spans="1:5">
      <c r="A855">
        <v>853</v>
      </c>
      <c r="B855">
        <v>8164.604775898601</v>
      </c>
      <c r="C855">
        <v>10908.85218547948</v>
      </c>
      <c r="D855">
        <v>1156.409958947188</v>
      </c>
      <c r="E855">
        <v>91.0514545132627</v>
      </c>
    </row>
    <row r="856" spans="1:5">
      <c r="A856">
        <v>854</v>
      </c>
      <c r="B856">
        <v>8164.604775898601</v>
      </c>
      <c r="C856">
        <v>10908.85218547948</v>
      </c>
      <c r="D856">
        <v>1156.409426305609</v>
      </c>
      <c r="E856">
        <v>91.05092187168337</v>
      </c>
    </row>
    <row r="857" spans="1:5">
      <c r="A857">
        <v>855</v>
      </c>
      <c r="B857">
        <v>8164.604775898601</v>
      </c>
      <c r="C857">
        <v>10908.85218547948</v>
      </c>
      <c r="D857">
        <v>1156.409661887451</v>
      </c>
      <c r="E857">
        <v>91.05115745352934</v>
      </c>
    </row>
    <row r="858" spans="1:5">
      <c r="A858">
        <v>856</v>
      </c>
      <c r="B858">
        <v>8164.604775898601</v>
      </c>
      <c r="C858">
        <v>10908.85218547948</v>
      </c>
      <c r="D858">
        <v>1156.410052150423</v>
      </c>
      <c r="E858">
        <v>91.05154771650226</v>
      </c>
    </row>
    <row r="859" spans="1:5">
      <c r="A859">
        <v>857</v>
      </c>
      <c r="B859">
        <v>8164.604775898601</v>
      </c>
      <c r="C859">
        <v>10908.85218547948</v>
      </c>
      <c r="D859">
        <v>1156.408948490431</v>
      </c>
      <c r="E859">
        <v>91.05044405650794</v>
      </c>
    </row>
    <row r="860" spans="1:5">
      <c r="A860">
        <v>858</v>
      </c>
      <c r="B860">
        <v>8164.604775898601</v>
      </c>
      <c r="C860">
        <v>10908.85218547948</v>
      </c>
      <c r="D860">
        <v>1156.409540407021</v>
      </c>
      <c r="E860">
        <v>91.05103597309522</v>
      </c>
    </row>
    <row r="861" spans="1:5">
      <c r="A861">
        <v>859</v>
      </c>
      <c r="B861">
        <v>8164.604775898601</v>
      </c>
      <c r="C861">
        <v>10908.85218547948</v>
      </c>
      <c r="D861">
        <v>1156.409824996142</v>
      </c>
      <c r="E861">
        <v>91.05132056221484</v>
      </c>
    </row>
    <row r="862" spans="1:5">
      <c r="A862">
        <v>860</v>
      </c>
      <c r="B862">
        <v>8164.604775898601</v>
      </c>
      <c r="C862">
        <v>10908.85218547948</v>
      </c>
      <c r="D862">
        <v>1156.410301027392</v>
      </c>
      <c r="E862">
        <v>91.05179659346744</v>
      </c>
    </row>
    <row r="863" spans="1:5">
      <c r="A863">
        <v>861</v>
      </c>
      <c r="B863">
        <v>8164.604775898601</v>
      </c>
      <c r="C863">
        <v>10908.85218547948</v>
      </c>
      <c r="D863">
        <v>1156.408562252732</v>
      </c>
      <c r="E863">
        <v>91.05005781880689</v>
      </c>
    </row>
    <row r="864" spans="1:5">
      <c r="A864">
        <v>862</v>
      </c>
      <c r="B864">
        <v>8164.604775898601</v>
      </c>
      <c r="C864">
        <v>10908.85218547948</v>
      </c>
      <c r="D864">
        <v>1156.408200315075</v>
      </c>
      <c r="E864">
        <v>91.04969588115338</v>
      </c>
    </row>
    <row r="865" spans="1:5">
      <c r="A865">
        <v>863</v>
      </c>
      <c r="B865">
        <v>8164.604775898601</v>
      </c>
      <c r="C865">
        <v>10908.85218547948</v>
      </c>
      <c r="D865">
        <v>1156.409587604689</v>
      </c>
      <c r="E865">
        <v>91.05108317076483</v>
      </c>
    </row>
    <row r="866" spans="1:5">
      <c r="A866">
        <v>864</v>
      </c>
      <c r="B866">
        <v>8164.604775898601</v>
      </c>
      <c r="C866">
        <v>10908.85218547948</v>
      </c>
      <c r="D866">
        <v>1156.409742386554</v>
      </c>
      <c r="E866">
        <v>91.05123795262801</v>
      </c>
    </row>
    <row r="867" spans="1:5">
      <c r="A867">
        <v>865</v>
      </c>
      <c r="B867">
        <v>8164.604775898601</v>
      </c>
      <c r="C867">
        <v>10908.85218547948</v>
      </c>
      <c r="D867">
        <v>1156.410868672753</v>
      </c>
      <c r="E867">
        <v>91.05236423883039</v>
      </c>
    </row>
    <row r="868" spans="1:5">
      <c r="A868">
        <v>866</v>
      </c>
      <c r="B868">
        <v>8164.604775898601</v>
      </c>
      <c r="C868">
        <v>10908.85218547948</v>
      </c>
      <c r="D868">
        <v>1156.409744341046</v>
      </c>
      <c r="E868">
        <v>91.05123990711992</v>
      </c>
    </row>
    <row r="869" spans="1:5">
      <c r="A869">
        <v>867</v>
      </c>
      <c r="B869">
        <v>8164.604775898601</v>
      </c>
      <c r="C869">
        <v>10908.85218547948</v>
      </c>
      <c r="D869">
        <v>1156.40891343444</v>
      </c>
      <c r="E869">
        <v>91.05040900052046</v>
      </c>
    </row>
    <row r="870" spans="1:5">
      <c r="A870">
        <v>868</v>
      </c>
      <c r="B870">
        <v>8164.604775898601</v>
      </c>
      <c r="C870">
        <v>10908.85218547948</v>
      </c>
      <c r="D870">
        <v>1156.409882471524</v>
      </c>
      <c r="E870">
        <v>91.05137803760195</v>
      </c>
    </row>
    <row r="871" spans="1:5">
      <c r="A871">
        <v>869</v>
      </c>
      <c r="B871">
        <v>8164.604775898601</v>
      </c>
      <c r="C871">
        <v>10908.85218547948</v>
      </c>
      <c r="D871">
        <v>1156.410192933738</v>
      </c>
      <c r="E871">
        <v>91.05168849981227</v>
      </c>
    </row>
    <row r="872" spans="1:5">
      <c r="A872">
        <v>870</v>
      </c>
      <c r="B872">
        <v>8164.604775898601</v>
      </c>
      <c r="C872">
        <v>10908.85218547948</v>
      </c>
      <c r="D872">
        <v>1156.409633535186</v>
      </c>
      <c r="E872">
        <v>91.05112910125915</v>
      </c>
    </row>
    <row r="873" spans="1:5">
      <c r="A873">
        <v>871</v>
      </c>
      <c r="B873">
        <v>8164.604775898601</v>
      </c>
      <c r="C873">
        <v>10908.85218547948</v>
      </c>
      <c r="D873">
        <v>1156.410215800742</v>
      </c>
      <c r="E873">
        <v>91.05171136682132</v>
      </c>
    </row>
    <row r="874" spans="1:5">
      <c r="A874">
        <v>872</v>
      </c>
      <c r="B874">
        <v>8164.604775898601</v>
      </c>
      <c r="C874">
        <v>10908.85218547948</v>
      </c>
      <c r="D874">
        <v>1156.409212387518</v>
      </c>
      <c r="E874">
        <v>91.05070795358957</v>
      </c>
    </row>
    <row r="875" spans="1:5">
      <c r="A875">
        <v>873</v>
      </c>
      <c r="B875">
        <v>8164.604775898601</v>
      </c>
      <c r="C875">
        <v>10908.85218547948</v>
      </c>
      <c r="D875">
        <v>1156.407889868516</v>
      </c>
      <c r="E875">
        <v>91.04938543459208</v>
      </c>
    </row>
    <row r="876" spans="1:5">
      <c r="A876">
        <v>874</v>
      </c>
      <c r="B876">
        <v>8164.604775898601</v>
      </c>
      <c r="C876">
        <v>10908.85218547948</v>
      </c>
      <c r="D876">
        <v>1156.409424354007</v>
      </c>
      <c r="E876">
        <v>91.05091992008002</v>
      </c>
    </row>
    <row r="877" spans="1:5">
      <c r="A877">
        <v>875</v>
      </c>
      <c r="B877">
        <v>8164.604775898601</v>
      </c>
      <c r="C877">
        <v>10908.85218547948</v>
      </c>
      <c r="D877">
        <v>1156.409729318255</v>
      </c>
      <c r="E877">
        <v>91.05122488432926</v>
      </c>
    </row>
    <row r="878" spans="1:5">
      <c r="A878">
        <v>876</v>
      </c>
      <c r="B878">
        <v>8164.604775898601</v>
      </c>
      <c r="C878">
        <v>10908.85218547948</v>
      </c>
      <c r="D878">
        <v>1156.408944846424</v>
      </c>
      <c r="E878">
        <v>91.0504404124954</v>
      </c>
    </row>
    <row r="879" spans="1:5">
      <c r="A879">
        <v>877</v>
      </c>
      <c r="B879">
        <v>8164.604775898601</v>
      </c>
      <c r="C879">
        <v>10908.85218547948</v>
      </c>
      <c r="D879">
        <v>1156.409384039272</v>
      </c>
      <c r="E879">
        <v>91.05087960534479</v>
      </c>
    </row>
    <row r="880" spans="1:5">
      <c r="A880">
        <v>878</v>
      </c>
      <c r="B880">
        <v>8164.604775898601</v>
      </c>
      <c r="C880">
        <v>10908.85218547948</v>
      </c>
      <c r="D880">
        <v>1156.408591144545</v>
      </c>
      <c r="E880">
        <v>91.05008671061952</v>
      </c>
    </row>
    <row r="881" spans="1:5">
      <c r="A881">
        <v>879</v>
      </c>
      <c r="B881">
        <v>8164.604775898601</v>
      </c>
      <c r="C881">
        <v>10908.85218547948</v>
      </c>
      <c r="D881">
        <v>1156.409405769454</v>
      </c>
      <c r="E881">
        <v>91.05090133552935</v>
      </c>
    </row>
    <row r="882" spans="1:5">
      <c r="A882">
        <v>880</v>
      </c>
      <c r="B882">
        <v>8164.604775898601</v>
      </c>
      <c r="C882">
        <v>10908.85218547948</v>
      </c>
      <c r="D882">
        <v>1156.409218964302</v>
      </c>
      <c r="E882">
        <v>91.05071453037415</v>
      </c>
    </row>
    <row r="883" spans="1:5">
      <c r="A883">
        <v>881</v>
      </c>
      <c r="B883">
        <v>8164.604775898601</v>
      </c>
      <c r="C883">
        <v>10908.85218547948</v>
      </c>
      <c r="D883">
        <v>1156.40945710832</v>
      </c>
      <c r="E883">
        <v>91.05095267439684</v>
      </c>
    </row>
    <row r="884" spans="1:5">
      <c r="A884">
        <v>882</v>
      </c>
      <c r="B884">
        <v>8164.604775898601</v>
      </c>
      <c r="C884">
        <v>10908.85218547948</v>
      </c>
      <c r="D884">
        <v>1156.409283896558</v>
      </c>
      <c r="E884">
        <v>91.05077946263418</v>
      </c>
    </row>
    <row r="885" spans="1:5">
      <c r="A885">
        <v>883</v>
      </c>
      <c r="B885">
        <v>8164.604775898601</v>
      </c>
      <c r="C885">
        <v>10908.85218547948</v>
      </c>
      <c r="D885">
        <v>1156.409316460182</v>
      </c>
      <c r="E885">
        <v>91.05081202626026</v>
      </c>
    </row>
    <row r="886" spans="1:5">
      <c r="A886">
        <v>884</v>
      </c>
      <c r="B886">
        <v>8164.604775898601</v>
      </c>
      <c r="C886">
        <v>10908.85218547948</v>
      </c>
      <c r="D886">
        <v>1156.408903158282</v>
      </c>
      <c r="E886">
        <v>91.05039872435758</v>
      </c>
    </row>
    <row r="887" spans="1:5">
      <c r="A887">
        <v>885</v>
      </c>
      <c r="B887">
        <v>8164.604775898601</v>
      </c>
      <c r="C887">
        <v>10908.85218547948</v>
      </c>
      <c r="D887">
        <v>1156.409217300975</v>
      </c>
      <c r="E887">
        <v>91.05071286705012</v>
      </c>
    </row>
    <row r="888" spans="1:5">
      <c r="A888">
        <v>886</v>
      </c>
      <c r="B888">
        <v>8164.604775898601</v>
      </c>
      <c r="C888">
        <v>10908.85218547948</v>
      </c>
      <c r="D888">
        <v>1156.408964880364</v>
      </c>
      <c r="E888">
        <v>91.05046044643927</v>
      </c>
    </row>
    <row r="889" spans="1:5">
      <c r="A889">
        <v>887</v>
      </c>
      <c r="B889">
        <v>8164.604775898601</v>
      </c>
      <c r="C889">
        <v>10908.85218547948</v>
      </c>
      <c r="D889">
        <v>1156.409022454659</v>
      </c>
      <c r="E889">
        <v>91.05051802073491</v>
      </c>
    </row>
    <row r="890" spans="1:5">
      <c r="A890">
        <v>888</v>
      </c>
      <c r="B890">
        <v>8164.604775898601</v>
      </c>
      <c r="C890">
        <v>10908.85218547948</v>
      </c>
      <c r="D890">
        <v>1156.410155980848</v>
      </c>
      <c r="E890">
        <v>91.05165154692658</v>
      </c>
    </row>
    <row r="891" spans="1:5">
      <c r="A891">
        <v>889</v>
      </c>
      <c r="B891">
        <v>8164.604775898601</v>
      </c>
      <c r="C891">
        <v>10908.85218547948</v>
      </c>
      <c r="D891">
        <v>1156.410343089116</v>
      </c>
      <c r="E891">
        <v>91.05183865519152</v>
      </c>
    </row>
    <row r="892" spans="1:5">
      <c r="A892">
        <v>890</v>
      </c>
      <c r="B892">
        <v>8164.604775898601</v>
      </c>
      <c r="C892">
        <v>10908.85218547948</v>
      </c>
      <c r="D892">
        <v>1156.410480063439</v>
      </c>
      <c r="E892">
        <v>91.05197562951379</v>
      </c>
    </row>
    <row r="893" spans="1:5">
      <c r="A893">
        <v>891</v>
      </c>
      <c r="B893">
        <v>8164.604775898601</v>
      </c>
      <c r="C893">
        <v>10908.85218547948</v>
      </c>
      <c r="D893">
        <v>1156.410646775189</v>
      </c>
      <c r="E893">
        <v>91.05214234126677</v>
      </c>
    </row>
    <row r="894" spans="1:5">
      <c r="A894">
        <v>892</v>
      </c>
      <c r="B894">
        <v>8164.604775898601</v>
      </c>
      <c r="C894">
        <v>10908.85218547948</v>
      </c>
      <c r="D894">
        <v>1156.411194955737</v>
      </c>
      <c r="E894">
        <v>91.05269052181197</v>
      </c>
    </row>
    <row r="895" spans="1:5">
      <c r="A895">
        <v>893</v>
      </c>
      <c r="B895">
        <v>8164.604775898601</v>
      </c>
      <c r="C895">
        <v>10908.85218547948</v>
      </c>
      <c r="D895">
        <v>1156.410388733568</v>
      </c>
      <c r="E895">
        <v>91.05188429964214</v>
      </c>
    </row>
    <row r="896" spans="1:5">
      <c r="A896">
        <v>894</v>
      </c>
      <c r="B896">
        <v>8164.604775898601</v>
      </c>
      <c r="C896">
        <v>10908.85218547948</v>
      </c>
      <c r="D896">
        <v>1156.410492598337</v>
      </c>
      <c r="E896">
        <v>91.05198816440992</v>
      </c>
    </row>
    <row r="897" spans="1:5">
      <c r="A897">
        <v>895</v>
      </c>
      <c r="B897">
        <v>8164.604775898601</v>
      </c>
      <c r="C897">
        <v>10908.85218547948</v>
      </c>
      <c r="D897">
        <v>1156.410498241842</v>
      </c>
      <c r="E897">
        <v>91.05199380791383</v>
      </c>
    </row>
    <row r="898" spans="1:5">
      <c r="A898">
        <v>896</v>
      </c>
      <c r="B898">
        <v>8164.604775898601</v>
      </c>
      <c r="C898">
        <v>10908.85218547948</v>
      </c>
      <c r="D898">
        <v>1156.410777389216</v>
      </c>
      <c r="E898">
        <v>91.05227295529335</v>
      </c>
    </row>
    <row r="899" spans="1:5">
      <c r="A899">
        <v>897</v>
      </c>
      <c r="B899">
        <v>8164.604775898601</v>
      </c>
      <c r="C899">
        <v>10908.85218547948</v>
      </c>
      <c r="D899">
        <v>1156.410813105095</v>
      </c>
      <c r="E899">
        <v>91.05230867116896</v>
      </c>
    </row>
    <row r="900" spans="1:5">
      <c r="A900">
        <v>898</v>
      </c>
      <c r="B900">
        <v>8164.604775898601</v>
      </c>
      <c r="C900">
        <v>10908.85218547948</v>
      </c>
      <c r="D900">
        <v>1156.410823552228</v>
      </c>
      <c r="E900">
        <v>91.05231911830624</v>
      </c>
    </row>
    <row r="901" spans="1:5">
      <c r="A901">
        <v>899</v>
      </c>
      <c r="B901">
        <v>8164.604775898601</v>
      </c>
      <c r="C901">
        <v>10908.85218547948</v>
      </c>
      <c r="D901">
        <v>1156.411176906978</v>
      </c>
      <c r="E901">
        <v>91.05267247305149</v>
      </c>
    </row>
    <row r="902" spans="1:5">
      <c r="A902">
        <v>900</v>
      </c>
      <c r="B902">
        <v>8164.604775898601</v>
      </c>
      <c r="C902">
        <v>10908.85218547948</v>
      </c>
      <c r="D902">
        <v>1156.410807950934</v>
      </c>
      <c r="E902">
        <v>91.05230351701118</v>
      </c>
    </row>
    <row r="903" spans="1:5">
      <c r="A903">
        <v>901</v>
      </c>
      <c r="B903">
        <v>8164.604775898601</v>
      </c>
      <c r="C903">
        <v>10908.85218547948</v>
      </c>
      <c r="D903">
        <v>1156.411284254203</v>
      </c>
      <c r="E903">
        <v>91.05277982027609</v>
      </c>
    </row>
    <row r="904" spans="1:5">
      <c r="A904">
        <v>902</v>
      </c>
      <c r="B904">
        <v>8164.604775898601</v>
      </c>
      <c r="C904">
        <v>10908.85218547948</v>
      </c>
      <c r="D904">
        <v>1156.411258669987</v>
      </c>
      <c r="E904">
        <v>91.05275423606149</v>
      </c>
    </row>
    <row r="905" spans="1:5">
      <c r="A905">
        <v>903</v>
      </c>
      <c r="B905">
        <v>8164.604775898601</v>
      </c>
      <c r="C905">
        <v>10908.85218547948</v>
      </c>
      <c r="D905">
        <v>1156.410671338306</v>
      </c>
      <c r="E905">
        <v>91.05216690438091</v>
      </c>
    </row>
    <row r="906" spans="1:5">
      <c r="A906">
        <v>904</v>
      </c>
      <c r="B906">
        <v>8164.604775898601</v>
      </c>
      <c r="C906">
        <v>10908.85218547948</v>
      </c>
      <c r="D906">
        <v>1156.411288070568</v>
      </c>
      <c r="E906">
        <v>91.05278363664367</v>
      </c>
    </row>
    <row r="907" spans="1:5">
      <c r="A907">
        <v>905</v>
      </c>
      <c r="B907">
        <v>8164.604775898601</v>
      </c>
      <c r="C907">
        <v>10908.85218547948</v>
      </c>
      <c r="D907">
        <v>1156.411824263929</v>
      </c>
      <c r="E907">
        <v>91.05331983000856</v>
      </c>
    </row>
    <row r="908" spans="1:5">
      <c r="A908">
        <v>906</v>
      </c>
      <c r="B908">
        <v>8164.604775898601</v>
      </c>
      <c r="C908">
        <v>10908.85218547948</v>
      </c>
      <c r="D908">
        <v>1156.411223414346</v>
      </c>
      <c r="E908">
        <v>91.05271898041821</v>
      </c>
    </row>
    <row r="909" spans="1:5">
      <c r="A909">
        <v>907</v>
      </c>
      <c r="B909">
        <v>8164.604775898601</v>
      </c>
      <c r="C909">
        <v>10908.85218547948</v>
      </c>
      <c r="D909">
        <v>1156.411081196168</v>
      </c>
      <c r="E909">
        <v>91.05257676224454</v>
      </c>
    </row>
    <row r="910" spans="1:5">
      <c r="A910">
        <v>908</v>
      </c>
      <c r="B910">
        <v>8164.604775898601</v>
      </c>
      <c r="C910">
        <v>10908.85218547948</v>
      </c>
      <c r="D910">
        <v>1156.41127400582</v>
      </c>
      <c r="E910">
        <v>91.05276957189018</v>
      </c>
    </row>
    <row r="911" spans="1:5">
      <c r="A911">
        <v>909</v>
      </c>
      <c r="B911">
        <v>8164.604775898601</v>
      </c>
      <c r="C911">
        <v>10908.85218547948</v>
      </c>
      <c r="D911">
        <v>1156.410828181333</v>
      </c>
      <c r="E911">
        <v>91.05232374741057</v>
      </c>
    </row>
    <row r="912" spans="1:5">
      <c r="A912">
        <v>910</v>
      </c>
      <c r="B912">
        <v>8164.604775898601</v>
      </c>
      <c r="C912">
        <v>10908.85218547948</v>
      </c>
      <c r="D912">
        <v>1156.411348140861</v>
      </c>
      <c r="E912">
        <v>91.05284370693947</v>
      </c>
    </row>
    <row r="913" spans="1:5">
      <c r="A913">
        <v>911</v>
      </c>
      <c r="B913">
        <v>8164.604775898601</v>
      </c>
      <c r="C913">
        <v>10908.85218547948</v>
      </c>
      <c r="D913">
        <v>1156.411436301958</v>
      </c>
      <c r="E913">
        <v>91.05293186803455</v>
      </c>
    </row>
    <row r="914" spans="1:5">
      <c r="A914">
        <v>912</v>
      </c>
      <c r="B914">
        <v>8164.604775898601</v>
      </c>
      <c r="C914">
        <v>10908.85218547948</v>
      </c>
      <c r="D914">
        <v>1156.410800227633</v>
      </c>
      <c r="E914">
        <v>91.05229579371104</v>
      </c>
    </row>
    <row r="915" spans="1:5">
      <c r="A915">
        <v>913</v>
      </c>
      <c r="B915">
        <v>8164.604775898601</v>
      </c>
      <c r="C915">
        <v>10908.85218547948</v>
      </c>
      <c r="D915">
        <v>1156.410818682715</v>
      </c>
      <c r="E915">
        <v>91.05231424879119</v>
      </c>
    </row>
    <row r="916" spans="1:5">
      <c r="A916">
        <v>914</v>
      </c>
      <c r="B916">
        <v>8164.604775898601</v>
      </c>
      <c r="C916">
        <v>10908.85218547948</v>
      </c>
      <c r="D916">
        <v>1156.41100271951</v>
      </c>
      <c r="E916">
        <v>91.05249828559151</v>
      </c>
    </row>
    <row r="917" spans="1:5">
      <c r="A917">
        <v>915</v>
      </c>
      <c r="B917">
        <v>8164.604775898601</v>
      </c>
      <c r="C917">
        <v>10908.85218547948</v>
      </c>
      <c r="D917">
        <v>1156.411321473062</v>
      </c>
      <c r="E917">
        <v>91.05281703913847</v>
      </c>
    </row>
    <row r="918" spans="1:5">
      <c r="A918">
        <v>916</v>
      </c>
      <c r="B918">
        <v>8164.604775898601</v>
      </c>
      <c r="C918">
        <v>10908.85218547948</v>
      </c>
      <c r="D918">
        <v>1156.410747047672</v>
      </c>
      <c r="E918">
        <v>91.05224261374848</v>
      </c>
    </row>
    <row r="919" spans="1:5">
      <c r="A919">
        <v>917</v>
      </c>
      <c r="B919">
        <v>8164.604775898601</v>
      </c>
      <c r="C919">
        <v>10908.85218547948</v>
      </c>
      <c r="D919">
        <v>1156.410199447697</v>
      </c>
      <c r="E919">
        <v>91.0516950137725</v>
      </c>
    </row>
    <row r="920" spans="1:5">
      <c r="A920">
        <v>918</v>
      </c>
      <c r="B920">
        <v>8164.604775898601</v>
      </c>
      <c r="C920">
        <v>10908.85218547948</v>
      </c>
      <c r="D920">
        <v>1156.410952676266</v>
      </c>
      <c r="E920">
        <v>91.05244824233846</v>
      </c>
    </row>
    <row r="921" spans="1:5">
      <c r="A921">
        <v>919</v>
      </c>
      <c r="B921">
        <v>8164.604775898601</v>
      </c>
      <c r="C921">
        <v>10908.85218547948</v>
      </c>
      <c r="D921">
        <v>1156.410568754882</v>
      </c>
      <c r="E921">
        <v>91.05206432095824</v>
      </c>
    </row>
    <row r="922" spans="1:5">
      <c r="A922">
        <v>920</v>
      </c>
      <c r="B922">
        <v>8164.604775898601</v>
      </c>
      <c r="C922">
        <v>10908.85218547948</v>
      </c>
      <c r="D922">
        <v>1156.41076270791</v>
      </c>
      <c r="E922">
        <v>91.05225827398905</v>
      </c>
    </row>
    <row r="923" spans="1:5">
      <c r="A923">
        <v>921</v>
      </c>
      <c r="B923">
        <v>8164.604775898601</v>
      </c>
      <c r="C923">
        <v>10908.85218547948</v>
      </c>
      <c r="D923">
        <v>1156.411026082941</v>
      </c>
      <c r="E923">
        <v>91.0525216490154</v>
      </c>
    </row>
    <row r="924" spans="1:5">
      <c r="A924">
        <v>922</v>
      </c>
      <c r="B924">
        <v>8164.604775898601</v>
      </c>
      <c r="C924">
        <v>10908.85218547948</v>
      </c>
      <c r="D924">
        <v>1156.410834863134</v>
      </c>
      <c r="E924">
        <v>91.05233042920673</v>
      </c>
    </row>
    <row r="925" spans="1:5">
      <c r="A925">
        <v>923</v>
      </c>
      <c r="B925">
        <v>8164.604775898601</v>
      </c>
      <c r="C925">
        <v>10908.85218547948</v>
      </c>
      <c r="D925">
        <v>1156.409973143939</v>
      </c>
      <c r="E925">
        <v>91.0514687100159</v>
      </c>
    </row>
    <row r="926" spans="1:5">
      <c r="A926">
        <v>924</v>
      </c>
      <c r="B926">
        <v>8164.604775898601</v>
      </c>
      <c r="C926">
        <v>10908.85218547948</v>
      </c>
      <c r="D926">
        <v>1156.410726179151</v>
      </c>
      <c r="E926">
        <v>91.05222174522586</v>
      </c>
    </row>
    <row r="927" spans="1:5">
      <c r="A927">
        <v>925</v>
      </c>
      <c r="B927">
        <v>8164.604775898601</v>
      </c>
      <c r="C927">
        <v>10908.85218547948</v>
      </c>
      <c r="D927">
        <v>1156.410827680354</v>
      </c>
      <c r="E927">
        <v>91.05232324643251</v>
      </c>
    </row>
    <row r="928" spans="1:5">
      <c r="A928">
        <v>926</v>
      </c>
      <c r="B928">
        <v>8164.604775898601</v>
      </c>
      <c r="C928">
        <v>10908.85218547948</v>
      </c>
      <c r="D928">
        <v>1156.41092698604</v>
      </c>
      <c r="E928">
        <v>91.05242255211459</v>
      </c>
    </row>
    <row r="929" spans="1:5">
      <c r="A929">
        <v>927</v>
      </c>
      <c r="B929">
        <v>8164.604775898601</v>
      </c>
      <c r="C929">
        <v>10908.85218547948</v>
      </c>
      <c r="D929">
        <v>1156.410897040668</v>
      </c>
      <c r="E929">
        <v>91.05239260674699</v>
      </c>
    </row>
    <row r="930" spans="1:5">
      <c r="A930">
        <v>928</v>
      </c>
      <c r="B930">
        <v>8164.604775898601</v>
      </c>
      <c r="C930">
        <v>10908.85218547948</v>
      </c>
      <c r="D930">
        <v>1156.411244722351</v>
      </c>
      <c r="E930">
        <v>91.05274028842794</v>
      </c>
    </row>
    <row r="931" spans="1:5">
      <c r="A931">
        <v>929</v>
      </c>
      <c r="B931">
        <v>8164.604775898601</v>
      </c>
      <c r="C931">
        <v>10908.85218547948</v>
      </c>
      <c r="D931">
        <v>1156.410893789556</v>
      </c>
      <c r="E931">
        <v>91.05238935563315</v>
      </c>
    </row>
    <row r="932" spans="1:5">
      <c r="A932">
        <v>930</v>
      </c>
      <c r="B932">
        <v>8164.604775898601</v>
      </c>
      <c r="C932">
        <v>10908.85218547948</v>
      </c>
      <c r="D932">
        <v>1156.411149479988</v>
      </c>
      <c r="E932">
        <v>91.05264504606468</v>
      </c>
    </row>
    <row r="933" spans="1:5">
      <c r="A933">
        <v>931</v>
      </c>
      <c r="B933">
        <v>8164.604775898601</v>
      </c>
      <c r="C933">
        <v>10908.85218547948</v>
      </c>
      <c r="D933">
        <v>1156.410999641404</v>
      </c>
      <c r="E933">
        <v>91.05249520747907</v>
      </c>
    </row>
    <row r="934" spans="1:5">
      <c r="A934">
        <v>932</v>
      </c>
      <c r="B934">
        <v>8164.604775898601</v>
      </c>
      <c r="C934">
        <v>10908.85218547948</v>
      </c>
      <c r="D934">
        <v>1156.410837293142</v>
      </c>
      <c r="E934">
        <v>91.05233285921349</v>
      </c>
    </row>
    <row r="935" spans="1:5">
      <c r="A935">
        <v>933</v>
      </c>
      <c r="B935">
        <v>8164.604775898601</v>
      </c>
      <c r="C935">
        <v>10908.85218547948</v>
      </c>
      <c r="D935">
        <v>1156.410864261813</v>
      </c>
      <c r="E935">
        <v>91.05235982789023</v>
      </c>
    </row>
    <row r="936" spans="1:5">
      <c r="A936">
        <v>934</v>
      </c>
      <c r="B936">
        <v>8164.604775898601</v>
      </c>
      <c r="C936">
        <v>10908.85218547948</v>
      </c>
      <c r="D936">
        <v>1156.410198405774</v>
      </c>
      <c r="E936">
        <v>91.05169397184805</v>
      </c>
    </row>
    <row r="937" spans="1:5">
      <c r="A937">
        <v>935</v>
      </c>
      <c r="B937">
        <v>8164.604775898601</v>
      </c>
      <c r="C937">
        <v>10908.85218547948</v>
      </c>
      <c r="D937">
        <v>1156.410111207626</v>
      </c>
      <c r="E937">
        <v>91.05160677370448</v>
      </c>
    </row>
    <row r="938" spans="1:5">
      <c r="A938">
        <v>936</v>
      </c>
      <c r="B938">
        <v>8164.604775898601</v>
      </c>
      <c r="C938">
        <v>10908.85218547948</v>
      </c>
      <c r="D938">
        <v>1156.41023861906</v>
      </c>
      <c r="E938">
        <v>91.05173418513323</v>
      </c>
    </row>
    <row r="939" spans="1:5">
      <c r="A939">
        <v>937</v>
      </c>
      <c r="B939">
        <v>8164.604775898601</v>
      </c>
      <c r="C939">
        <v>10908.85218547948</v>
      </c>
      <c r="D939">
        <v>1156.41016041118</v>
      </c>
      <c r="E939">
        <v>91.05165597725691</v>
      </c>
    </row>
    <row r="940" spans="1:5">
      <c r="A940">
        <v>938</v>
      </c>
      <c r="B940">
        <v>8164.604775898601</v>
      </c>
      <c r="C940">
        <v>10908.85218547948</v>
      </c>
      <c r="D940">
        <v>1156.410089491795</v>
      </c>
      <c r="E940">
        <v>91.05158505787216</v>
      </c>
    </row>
    <row r="941" spans="1:5">
      <c r="A941">
        <v>939</v>
      </c>
      <c r="B941">
        <v>8164.604775898601</v>
      </c>
      <c r="C941">
        <v>10908.85218547948</v>
      </c>
      <c r="D941">
        <v>1156.410067240306</v>
      </c>
      <c r="E941">
        <v>91.05156280638168</v>
      </c>
    </row>
    <row r="942" spans="1:5">
      <c r="A942">
        <v>940</v>
      </c>
      <c r="B942">
        <v>8164.604775898601</v>
      </c>
      <c r="C942">
        <v>10908.85218547948</v>
      </c>
      <c r="D942">
        <v>1156.41006812417</v>
      </c>
      <c r="E942">
        <v>91.05156369024287</v>
      </c>
    </row>
    <row r="943" spans="1:5">
      <c r="A943">
        <v>941</v>
      </c>
      <c r="B943">
        <v>8164.604775898601</v>
      </c>
      <c r="C943">
        <v>10908.85218547948</v>
      </c>
      <c r="D943">
        <v>1156.409998866931</v>
      </c>
      <c r="E943">
        <v>91.05149443300769</v>
      </c>
    </row>
    <row r="944" spans="1:5">
      <c r="A944">
        <v>942</v>
      </c>
      <c r="B944">
        <v>8164.604775898601</v>
      </c>
      <c r="C944">
        <v>10908.85218547948</v>
      </c>
      <c r="D944">
        <v>1156.410343707097</v>
      </c>
      <c r="E944">
        <v>91.0518392731768</v>
      </c>
    </row>
    <row r="945" spans="1:5">
      <c r="A945">
        <v>943</v>
      </c>
      <c r="B945">
        <v>8164.604775898601</v>
      </c>
      <c r="C945">
        <v>10908.85218547948</v>
      </c>
      <c r="D945">
        <v>1156.41014539044</v>
      </c>
      <c r="E945">
        <v>91.05164095651487</v>
      </c>
    </row>
    <row r="946" spans="1:5">
      <c r="A946">
        <v>944</v>
      </c>
      <c r="B946">
        <v>8164.604775898601</v>
      </c>
      <c r="C946">
        <v>10908.85218547948</v>
      </c>
      <c r="D946">
        <v>1156.410040256824</v>
      </c>
      <c r="E946">
        <v>91.05153582290234</v>
      </c>
    </row>
    <row r="947" spans="1:5">
      <c r="A947">
        <v>945</v>
      </c>
      <c r="B947">
        <v>8164.604775898601</v>
      </c>
      <c r="C947">
        <v>10908.85218547948</v>
      </c>
      <c r="D947">
        <v>1156.410058532871</v>
      </c>
      <c r="E947">
        <v>91.05155409894651</v>
      </c>
    </row>
    <row r="948" spans="1:5">
      <c r="A948">
        <v>946</v>
      </c>
      <c r="B948">
        <v>8164.604775898601</v>
      </c>
      <c r="C948">
        <v>10908.85218547948</v>
      </c>
      <c r="D948">
        <v>1156.409957307908</v>
      </c>
      <c r="E948">
        <v>91.05145287398119</v>
      </c>
    </row>
    <row r="949" spans="1:5">
      <c r="A949">
        <v>947</v>
      </c>
      <c r="B949">
        <v>8164.604775898601</v>
      </c>
      <c r="C949">
        <v>10908.85218547948</v>
      </c>
      <c r="D949">
        <v>1156.410011354353</v>
      </c>
      <c r="E949">
        <v>91.05150692043064</v>
      </c>
    </row>
    <row r="950" spans="1:5">
      <c r="A950">
        <v>948</v>
      </c>
      <c r="B950">
        <v>8164.604775898601</v>
      </c>
      <c r="C950">
        <v>10908.85218547948</v>
      </c>
      <c r="D950">
        <v>1156.409985181821</v>
      </c>
      <c r="E950">
        <v>91.0514807478976</v>
      </c>
    </row>
    <row r="951" spans="1:5">
      <c r="A951">
        <v>949</v>
      </c>
      <c r="B951">
        <v>8164.604775898601</v>
      </c>
      <c r="C951">
        <v>10908.85218547948</v>
      </c>
      <c r="D951">
        <v>1156.410099194874</v>
      </c>
      <c r="E951">
        <v>91.05159476095159</v>
      </c>
    </row>
    <row r="952" spans="1:5">
      <c r="A952">
        <v>950</v>
      </c>
      <c r="B952">
        <v>8164.604775898601</v>
      </c>
      <c r="C952">
        <v>10908.85218547948</v>
      </c>
      <c r="D952">
        <v>1156.410115906367</v>
      </c>
      <c r="E952">
        <v>91.05161147244421</v>
      </c>
    </row>
    <row r="953" spans="1:5">
      <c r="A953">
        <v>951</v>
      </c>
      <c r="B953">
        <v>8164.604775898601</v>
      </c>
      <c r="C953">
        <v>10908.85218547948</v>
      </c>
      <c r="D953">
        <v>1156.410196832531</v>
      </c>
      <c r="E953">
        <v>91.05169239860614</v>
      </c>
    </row>
    <row r="954" spans="1:5">
      <c r="A954">
        <v>952</v>
      </c>
      <c r="B954">
        <v>8164.604775898601</v>
      </c>
      <c r="C954">
        <v>10908.85218547948</v>
      </c>
      <c r="D954">
        <v>1156.410328739243</v>
      </c>
      <c r="E954">
        <v>91.05182430531704</v>
      </c>
    </row>
    <row r="955" spans="1:5">
      <c r="A955">
        <v>953</v>
      </c>
      <c r="B955">
        <v>8164.604775898601</v>
      </c>
      <c r="C955">
        <v>10908.85218547948</v>
      </c>
      <c r="D955">
        <v>1156.410100826725</v>
      </c>
      <c r="E955">
        <v>91.05159639279699</v>
      </c>
    </row>
    <row r="956" spans="1:5">
      <c r="A956">
        <v>954</v>
      </c>
      <c r="B956">
        <v>8164.604775898601</v>
      </c>
      <c r="C956">
        <v>10908.85218547948</v>
      </c>
      <c r="D956">
        <v>1156.409987630733</v>
      </c>
      <c r="E956">
        <v>91.05148319680448</v>
      </c>
    </row>
    <row r="957" spans="1:5">
      <c r="A957">
        <v>955</v>
      </c>
      <c r="B957">
        <v>8164.604775898601</v>
      </c>
      <c r="C957">
        <v>10908.85218547948</v>
      </c>
      <c r="D957">
        <v>1156.410231686747</v>
      </c>
      <c r="E957">
        <v>91.05172725281925</v>
      </c>
    </row>
    <row r="958" spans="1:5">
      <c r="A958">
        <v>956</v>
      </c>
      <c r="B958">
        <v>8164.604775898601</v>
      </c>
      <c r="C958">
        <v>10908.85218547948</v>
      </c>
      <c r="D958">
        <v>1156.410078144452</v>
      </c>
      <c r="E958">
        <v>91.05157371052933</v>
      </c>
    </row>
    <row r="959" spans="1:5">
      <c r="A959">
        <v>957</v>
      </c>
      <c r="B959">
        <v>8164.604775898601</v>
      </c>
      <c r="C959">
        <v>10908.85218547948</v>
      </c>
      <c r="D959">
        <v>1156.410073398366</v>
      </c>
      <c r="E959">
        <v>91.05156896443954</v>
      </c>
    </row>
    <row r="960" spans="1:5">
      <c r="A960">
        <v>958</v>
      </c>
      <c r="B960">
        <v>8164.604775898601</v>
      </c>
      <c r="C960">
        <v>10908.85218547948</v>
      </c>
      <c r="D960">
        <v>1156.410001569004</v>
      </c>
      <c r="E960">
        <v>91.05149713508122</v>
      </c>
    </row>
    <row r="961" spans="1:5">
      <c r="A961">
        <v>959</v>
      </c>
      <c r="B961">
        <v>8164.604775898601</v>
      </c>
      <c r="C961">
        <v>10908.85218547948</v>
      </c>
      <c r="D961">
        <v>1156.41015703264</v>
      </c>
      <c r="E961">
        <v>91.05165259871778</v>
      </c>
    </row>
    <row r="962" spans="1:5">
      <c r="A962">
        <v>960</v>
      </c>
      <c r="B962">
        <v>8164.604775898601</v>
      </c>
      <c r="C962">
        <v>10908.85218547948</v>
      </c>
      <c r="D962">
        <v>1156.410230639717</v>
      </c>
      <c r="E962">
        <v>91.05172620579332</v>
      </c>
    </row>
    <row r="963" spans="1:5">
      <c r="A963">
        <v>961</v>
      </c>
      <c r="B963">
        <v>8164.604775898601</v>
      </c>
      <c r="C963">
        <v>10908.85218547948</v>
      </c>
      <c r="D963">
        <v>1156.41019391152</v>
      </c>
      <c r="E963">
        <v>91.05168947759786</v>
      </c>
    </row>
    <row r="964" spans="1:5">
      <c r="A964">
        <v>962</v>
      </c>
      <c r="B964">
        <v>8164.604775898601</v>
      </c>
      <c r="C964">
        <v>10908.85218547948</v>
      </c>
      <c r="D964">
        <v>1156.410197071062</v>
      </c>
      <c r="E964">
        <v>91.0516926371361</v>
      </c>
    </row>
    <row r="965" spans="1:5">
      <c r="A965">
        <v>963</v>
      </c>
      <c r="B965">
        <v>8164.604775898601</v>
      </c>
      <c r="C965">
        <v>10908.85218547948</v>
      </c>
      <c r="D965">
        <v>1156.410239236733</v>
      </c>
      <c r="E965">
        <v>91.0517348028085</v>
      </c>
    </row>
    <row r="966" spans="1:5">
      <c r="A966">
        <v>964</v>
      </c>
      <c r="B966">
        <v>8164.604775898601</v>
      </c>
      <c r="C966">
        <v>10908.85218547948</v>
      </c>
      <c r="D966">
        <v>1156.410223487709</v>
      </c>
      <c r="E966">
        <v>91.05171905378168</v>
      </c>
    </row>
    <row r="967" spans="1:5">
      <c r="A967">
        <v>965</v>
      </c>
      <c r="B967">
        <v>8164.604775898601</v>
      </c>
      <c r="C967">
        <v>10908.85218547948</v>
      </c>
      <c r="D967">
        <v>1156.41021467987</v>
      </c>
      <c r="E967">
        <v>91.05171024594813</v>
      </c>
    </row>
    <row r="968" spans="1:5">
      <c r="A968">
        <v>966</v>
      </c>
      <c r="B968">
        <v>8164.604775898601</v>
      </c>
      <c r="C968">
        <v>10908.85218547948</v>
      </c>
      <c r="D968">
        <v>1156.410334439028</v>
      </c>
      <c r="E968">
        <v>91.05183000510111</v>
      </c>
    </row>
    <row r="969" spans="1:5">
      <c r="A969">
        <v>967</v>
      </c>
      <c r="B969">
        <v>8164.604775898601</v>
      </c>
      <c r="C969">
        <v>10908.85218547948</v>
      </c>
      <c r="D969">
        <v>1156.410270181971</v>
      </c>
      <c r="E969">
        <v>91.0517657480449</v>
      </c>
    </row>
    <row r="970" spans="1:5">
      <c r="A970">
        <v>968</v>
      </c>
      <c r="B970">
        <v>8164.604775898601</v>
      </c>
      <c r="C970">
        <v>10908.85218547948</v>
      </c>
      <c r="D970">
        <v>1156.410374079366</v>
      </c>
      <c r="E970">
        <v>91.05186964543788</v>
      </c>
    </row>
    <row r="971" spans="1:5">
      <c r="A971">
        <v>969</v>
      </c>
      <c r="B971">
        <v>8164.604775898601</v>
      </c>
      <c r="C971">
        <v>10908.85218547948</v>
      </c>
      <c r="D971">
        <v>1156.410394250984</v>
      </c>
      <c r="E971">
        <v>91.05188981706122</v>
      </c>
    </row>
    <row r="972" spans="1:5">
      <c r="A972">
        <v>970</v>
      </c>
      <c r="B972">
        <v>8164.604775898601</v>
      </c>
      <c r="C972">
        <v>10908.85218547948</v>
      </c>
      <c r="D972">
        <v>1156.410307167313</v>
      </c>
      <c r="E972">
        <v>91.05180273338806</v>
      </c>
    </row>
    <row r="973" spans="1:5">
      <c r="A973">
        <v>971</v>
      </c>
      <c r="B973">
        <v>8164.604775898601</v>
      </c>
      <c r="C973">
        <v>10908.85218547948</v>
      </c>
      <c r="D973">
        <v>1156.410316584941</v>
      </c>
      <c r="E973">
        <v>91.05181215101648</v>
      </c>
    </row>
    <row r="974" spans="1:5">
      <c r="A974">
        <v>972</v>
      </c>
      <c r="B974">
        <v>8164.604775898601</v>
      </c>
      <c r="C974">
        <v>10908.85218547948</v>
      </c>
      <c r="D974">
        <v>1156.410545761786</v>
      </c>
      <c r="E974">
        <v>91.05204132786105</v>
      </c>
    </row>
    <row r="975" spans="1:5">
      <c r="A975">
        <v>973</v>
      </c>
      <c r="B975">
        <v>8164.604775898601</v>
      </c>
      <c r="C975">
        <v>10908.85218547948</v>
      </c>
      <c r="D975">
        <v>1156.410402350572</v>
      </c>
      <c r="E975">
        <v>91.0518979166457</v>
      </c>
    </row>
    <row r="976" spans="1:5">
      <c r="A976">
        <v>974</v>
      </c>
      <c r="B976">
        <v>8164.604775898601</v>
      </c>
      <c r="C976">
        <v>10908.85218547948</v>
      </c>
      <c r="D976">
        <v>1156.410475094416</v>
      </c>
      <c r="E976">
        <v>91.05197066048819</v>
      </c>
    </row>
    <row r="977" spans="1:5">
      <c r="A977">
        <v>975</v>
      </c>
      <c r="B977">
        <v>8164.604775898601</v>
      </c>
      <c r="C977">
        <v>10908.85218547948</v>
      </c>
      <c r="D977">
        <v>1156.410463981146</v>
      </c>
      <c r="E977">
        <v>91.05195954722137</v>
      </c>
    </row>
    <row r="978" spans="1:5">
      <c r="A978">
        <v>976</v>
      </c>
      <c r="B978">
        <v>8164.604775898601</v>
      </c>
      <c r="C978">
        <v>10908.85218547948</v>
      </c>
      <c r="D978">
        <v>1156.410519387696</v>
      </c>
      <c r="E978">
        <v>91.05201495376932</v>
      </c>
    </row>
    <row r="979" spans="1:5">
      <c r="A979">
        <v>977</v>
      </c>
      <c r="B979">
        <v>8164.604775898601</v>
      </c>
      <c r="C979">
        <v>10908.85218547948</v>
      </c>
      <c r="D979">
        <v>1156.410534984698</v>
      </c>
      <c r="E979">
        <v>91.05203055077395</v>
      </c>
    </row>
    <row r="980" spans="1:5">
      <c r="A980">
        <v>978</v>
      </c>
      <c r="B980">
        <v>8164.604775898601</v>
      </c>
      <c r="C980">
        <v>10908.85218547948</v>
      </c>
      <c r="D980">
        <v>1156.410548767855</v>
      </c>
      <c r="E980">
        <v>91.05204433393189</v>
      </c>
    </row>
    <row r="981" spans="1:5">
      <c r="A981">
        <v>979</v>
      </c>
      <c r="B981">
        <v>8164.604775898601</v>
      </c>
      <c r="C981">
        <v>10908.85218547948</v>
      </c>
      <c r="D981">
        <v>1156.410509821369</v>
      </c>
      <c r="E981">
        <v>91.05200538744587</v>
      </c>
    </row>
    <row r="982" spans="1:5">
      <c r="A982">
        <v>980</v>
      </c>
      <c r="B982">
        <v>8164.604775898601</v>
      </c>
      <c r="C982">
        <v>10908.85218547948</v>
      </c>
      <c r="D982">
        <v>1156.410513658936</v>
      </c>
      <c r="E982">
        <v>91.05200922500867</v>
      </c>
    </row>
    <row r="983" spans="1:5">
      <c r="A983">
        <v>981</v>
      </c>
      <c r="B983">
        <v>8164.604775898601</v>
      </c>
      <c r="C983">
        <v>10908.85218547948</v>
      </c>
      <c r="D983">
        <v>1156.410519058848</v>
      </c>
      <c r="E983">
        <v>91.05201462492272</v>
      </c>
    </row>
    <row r="984" spans="1:5">
      <c r="A984">
        <v>982</v>
      </c>
      <c r="B984">
        <v>8164.604775898601</v>
      </c>
      <c r="C984">
        <v>10908.85218547948</v>
      </c>
      <c r="D984">
        <v>1156.410550324278</v>
      </c>
      <c r="E984">
        <v>91.05204589035077</v>
      </c>
    </row>
    <row r="985" spans="1:5">
      <c r="A985">
        <v>983</v>
      </c>
      <c r="B985">
        <v>8164.604775898601</v>
      </c>
      <c r="C985">
        <v>10908.85218547948</v>
      </c>
      <c r="D985">
        <v>1156.41046387917</v>
      </c>
      <c r="E985">
        <v>91.05195944524766</v>
      </c>
    </row>
    <row r="986" spans="1:5">
      <c r="A986">
        <v>984</v>
      </c>
      <c r="B986">
        <v>8164.604775898601</v>
      </c>
      <c r="C986">
        <v>10908.85218547948</v>
      </c>
      <c r="D986">
        <v>1156.410425445014</v>
      </c>
      <c r="E986">
        <v>91.05192101109137</v>
      </c>
    </row>
    <row r="987" spans="1:5">
      <c r="A987">
        <v>985</v>
      </c>
      <c r="B987">
        <v>8164.604775898601</v>
      </c>
      <c r="C987">
        <v>10908.85218547948</v>
      </c>
      <c r="D987">
        <v>1156.410371679583</v>
      </c>
      <c r="E987">
        <v>91.0518672456575</v>
      </c>
    </row>
    <row r="988" spans="1:5">
      <c r="A988">
        <v>986</v>
      </c>
      <c r="B988">
        <v>8164.604775898601</v>
      </c>
      <c r="C988">
        <v>10908.85218547948</v>
      </c>
      <c r="D988">
        <v>1156.410403874721</v>
      </c>
      <c r="E988">
        <v>91.0518994407997</v>
      </c>
    </row>
    <row r="989" spans="1:5">
      <c r="A989">
        <v>987</v>
      </c>
      <c r="B989">
        <v>8164.604775898601</v>
      </c>
      <c r="C989">
        <v>10908.85218547948</v>
      </c>
      <c r="D989">
        <v>1156.410508021748</v>
      </c>
      <c r="E989">
        <v>91.05200358782314</v>
      </c>
    </row>
    <row r="990" spans="1:5">
      <c r="A990">
        <v>988</v>
      </c>
      <c r="B990">
        <v>8164.604775898601</v>
      </c>
      <c r="C990">
        <v>10908.85218547948</v>
      </c>
      <c r="D990">
        <v>1156.410531803789</v>
      </c>
      <c r="E990">
        <v>91.05202736986722</v>
      </c>
    </row>
    <row r="991" spans="1:5">
      <c r="A991">
        <v>989</v>
      </c>
      <c r="B991">
        <v>8164.604775898601</v>
      </c>
      <c r="C991">
        <v>10908.85218547948</v>
      </c>
      <c r="D991">
        <v>1156.410510335395</v>
      </c>
      <c r="E991">
        <v>91.05200590147119</v>
      </c>
    </row>
    <row r="992" spans="1:5">
      <c r="A992">
        <v>990</v>
      </c>
      <c r="B992">
        <v>8164.604775898601</v>
      </c>
      <c r="C992">
        <v>10908.85218547948</v>
      </c>
      <c r="D992">
        <v>1156.410415593574</v>
      </c>
      <c r="E992">
        <v>91.05191115964772</v>
      </c>
    </row>
    <row r="993" spans="1:5">
      <c r="A993">
        <v>991</v>
      </c>
      <c r="B993">
        <v>8164.604775898601</v>
      </c>
      <c r="C993">
        <v>10908.85218547948</v>
      </c>
      <c r="D993">
        <v>1156.410405507077</v>
      </c>
      <c r="E993">
        <v>91.05190107315458</v>
      </c>
    </row>
    <row r="994" spans="1:5">
      <c r="A994">
        <v>992</v>
      </c>
      <c r="B994">
        <v>8164.604775898601</v>
      </c>
      <c r="C994">
        <v>10908.85218547948</v>
      </c>
      <c r="D994">
        <v>1156.4103536062</v>
      </c>
      <c r="E994">
        <v>91.05184917227376</v>
      </c>
    </row>
    <row r="995" spans="1:5">
      <c r="A995">
        <v>993</v>
      </c>
      <c r="B995">
        <v>8164.604775898601</v>
      </c>
      <c r="C995">
        <v>10908.85218547948</v>
      </c>
      <c r="D995">
        <v>1156.410348530866</v>
      </c>
      <c r="E995">
        <v>91.0518440969426</v>
      </c>
    </row>
    <row r="996" spans="1:5">
      <c r="A996">
        <v>994</v>
      </c>
      <c r="B996">
        <v>8164.604775898601</v>
      </c>
      <c r="C996">
        <v>10908.85218547948</v>
      </c>
      <c r="D996">
        <v>1156.410557525473</v>
      </c>
      <c r="E996">
        <v>91.05205309154995</v>
      </c>
    </row>
    <row r="997" spans="1:5">
      <c r="A997">
        <v>995</v>
      </c>
      <c r="B997">
        <v>8164.604775898601</v>
      </c>
      <c r="C997">
        <v>10908.85218547948</v>
      </c>
      <c r="D997">
        <v>1156.410497208738</v>
      </c>
      <c r="E997">
        <v>91.05199277481101</v>
      </c>
    </row>
    <row r="998" spans="1:5">
      <c r="A998">
        <v>996</v>
      </c>
      <c r="B998">
        <v>8164.604775898601</v>
      </c>
      <c r="C998">
        <v>10908.85218547948</v>
      </c>
      <c r="D998">
        <v>1156.410647452963</v>
      </c>
      <c r="E998">
        <v>91.05214301904361</v>
      </c>
    </row>
    <row r="999" spans="1:5">
      <c r="A999">
        <v>997</v>
      </c>
      <c r="B999">
        <v>8164.604775898601</v>
      </c>
      <c r="C999">
        <v>10908.85218547948</v>
      </c>
      <c r="D999">
        <v>1156.410612559207</v>
      </c>
      <c r="E999">
        <v>91.05210812528537</v>
      </c>
    </row>
    <row r="1000" spans="1:5">
      <c r="A1000">
        <v>998</v>
      </c>
      <c r="B1000">
        <v>8164.604775898601</v>
      </c>
      <c r="C1000">
        <v>10908.85218547948</v>
      </c>
      <c r="D1000">
        <v>1156.410664036388</v>
      </c>
      <c r="E1000">
        <v>91.05215960246208</v>
      </c>
    </row>
    <row r="1001" spans="1:5">
      <c r="A1001">
        <v>999</v>
      </c>
      <c r="B1001">
        <v>8164.604775898601</v>
      </c>
      <c r="C1001">
        <v>10908.85218547948</v>
      </c>
      <c r="D1001">
        <v>1156.410566534298</v>
      </c>
      <c r="E1001">
        <v>91.05206210037655</v>
      </c>
    </row>
    <row r="1002" spans="1:5">
      <c r="A1002">
        <v>1000</v>
      </c>
      <c r="B1002">
        <v>8164.604775898601</v>
      </c>
      <c r="C1002">
        <v>10908.85218547948</v>
      </c>
      <c r="D1002">
        <v>1156.410530935065</v>
      </c>
      <c r="E1002">
        <v>91.05202650114406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2.185298050374541</v>
      </c>
      <c r="C27">
        <v>181.6331231930807</v>
      </c>
      <c r="D27">
        <v>0.3727332098870199</v>
      </c>
      <c r="E27">
        <v>47.42055646646642</v>
      </c>
      <c r="F27">
        <v>175.7728376388535</v>
      </c>
      <c r="G27">
        <v>33425.97937569155</v>
      </c>
      <c r="H27">
        <v>0.3653548404748399</v>
      </c>
      <c r="I27">
        <v>0.1499219657571725</v>
      </c>
      <c r="J27">
        <v>8.606210756753899</v>
      </c>
      <c r="K27">
        <v>2.832520156706467</v>
      </c>
      <c r="L27">
        <v>919.6754564191301</v>
      </c>
      <c r="M27">
        <v>467.0826650869951</v>
      </c>
      <c r="N27">
        <v>6935.987493259277</v>
      </c>
    </row>
    <row r="28" spans="1:14">
      <c r="A28">
        <v>26</v>
      </c>
      <c r="B28">
        <v>2.315454101725462</v>
      </c>
      <c r="C28">
        <v>192.2968171811071</v>
      </c>
      <c r="D28">
        <v>0.3708133074147936</v>
      </c>
      <c r="E28">
        <v>48.69332128352337</v>
      </c>
      <c r="F28">
        <v>166.0254701084671</v>
      </c>
      <c r="G28">
        <v>33425.97937569156</v>
      </c>
      <c r="H28">
        <v>0.3653294711855989</v>
      </c>
      <c r="I28">
        <v>0.1505375434264428</v>
      </c>
      <c r="J28">
        <v>8.903920718874874</v>
      </c>
      <c r="K28">
        <v>2.832520156706467</v>
      </c>
      <c r="L28">
        <v>919.6754564191301</v>
      </c>
      <c r="M28">
        <v>466.1663214704291</v>
      </c>
      <c r="N28">
        <v>7079.283800319789</v>
      </c>
    </row>
    <row r="29" spans="1:14">
      <c r="A29">
        <v>27</v>
      </c>
      <c r="B29">
        <v>2.345125152616477</v>
      </c>
      <c r="C29">
        <v>192.6461367358183</v>
      </c>
      <c r="D29">
        <v>0.3720456196905652</v>
      </c>
      <c r="E29">
        <v>48.64066597098824</v>
      </c>
      <c r="F29">
        <v>165.7244210229693</v>
      </c>
      <c r="G29">
        <v>33425.97937569156</v>
      </c>
      <c r="H29">
        <v>0.3653784746088438</v>
      </c>
      <c r="I29">
        <v>0.151642353889649</v>
      </c>
      <c r="J29">
        <v>8.906015816092708</v>
      </c>
      <c r="K29">
        <v>2.832520156706467</v>
      </c>
      <c r="L29">
        <v>919.6754564191301</v>
      </c>
      <c r="M29">
        <v>464.4788795248951</v>
      </c>
      <c r="N29">
        <v>6741.875477026817</v>
      </c>
    </row>
    <row r="30" spans="1:14">
      <c r="A30">
        <v>28</v>
      </c>
      <c r="B30">
        <v>2.320072393647708</v>
      </c>
      <c r="C30">
        <v>192.2971641231175</v>
      </c>
      <c r="D30">
        <v>0.3708134723716232</v>
      </c>
      <c r="E30">
        <v>48.68562124485921</v>
      </c>
      <c r="F30">
        <v>166.0251705657742</v>
      </c>
      <c r="G30">
        <v>33425.97937569155</v>
      </c>
      <c r="H30">
        <v>0.3653294711855989</v>
      </c>
      <c r="I30">
        <v>0.1507005293807696</v>
      </c>
      <c r="J30">
        <v>8.909444646628719</v>
      </c>
      <c r="K30">
        <v>2.832520156706467</v>
      </c>
      <c r="L30">
        <v>919.6754564191301</v>
      </c>
      <c r="M30">
        <v>465.9205850051556</v>
      </c>
      <c r="N30">
        <v>7080.915983024079</v>
      </c>
    </row>
    <row r="31" spans="1:14">
      <c r="A31">
        <v>29</v>
      </c>
      <c r="B31">
        <v>2.350056482719815</v>
      </c>
      <c r="C31">
        <v>192.7934752350027</v>
      </c>
      <c r="D31">
        <v>0.3725699276797199</v>
      </c>
      <c r="E31">
        <v>48.6505520150929</v>
      </c>
      <c r="F31">
        <v>165.5977694988865</v>
      </c>
      <c r="G31">
        <v>33425.97937569156</v>
      </c>
      <c r="H31">
        <v>0.3653994211468526</v>
      </c>
      <c r="I31">
        <v>0.1514209856966331</v>
      </c>
      <c r="J31">
        <v>8.889384968406281</v>
      </c>
      <c r="K31">
        <v>2.832520156706467</v>
      </c>
      <c r="L31">
        <v>919.6754564191301</v>
      </c>
      <c r="M31">
        <v>464.7949355542763</v>
      </c>
      <c r="N31">
        <v>6602.255210081854</v>
      </c>
    </row>
    <row r="32" spans="1:14">
      <c r="A32">
        <v>30</v>
      </c>
      <c r="B32">
        <v>2.354664453625675</v>
      </c>
      <c r="C32">
        <v>192.794014167456</v>
      </c>
      <c r="D32">
        <v>0.3725700115077886</v>
      </c>
      <c r="E32">
        <v>48.64356664355829</v>
      </c>
      <c r="F32">
        <v>165.5973065902606</v>
      </c>
      <c r="G32">
        <v>33425.97937569156</v>
      </c>
      <c r="H32">
        <v>0.3653994211468526</v>
      </c>
      <c r="I32">
        <v>0.1515718225784042</v>
      </c>
      <c r="J32">
        <v>8.894624379191262</v>
      </c>
      <c r="K32">
        <v>2.832520156706467</v>
      </c>
      <c r="L32">
        <v>919.6754564191301</v>
      </c>
      <c r="M32">
        <v>464.5701429422389</v>
      </c>
      <c r="N32">
        <v>6603.791962039589</v>
      </c>
    </row>
    <row r="33" spans="1:14">
      <c r="A33">
        <v>31</v>
      </c>
      <c r="B33">
        <v>2.385965800366353</v>
      </c>
      <c r="C33">
        <v>193.2972176716854</v>
      </c>
      <c r="D33">
        <v>0.3743504482207483</v>
      </c>
      <c r="E33">
        <v>48.6174550850217</v>
      </c>
      <c r="F33">
        <v>165.1662132410086</v>
      </c>
      <c r="G33">
        <v>33425.97937569157</v>
      </c>
      <c r="H33">
        <v>0.365470721710272</v>
      </c>
      <c r="I33">
        <v>0.1521058309937934</v>
      </c>
      <c r="J33">
        <v>8.871429252158116</v>
      </c>
      <c r="K33">
        <v>2.832520156706467</v>
      </c>
      <c r="L33">
        <v>919.6754564191301</v>
      </c>
      <c r="M33">
        <v>463.7312829944302</v>
      </c>
      <c r="N33">
        <v>6188.012704917781</v>
      </c>
    </row>
    <row r="34" spans="1:14">
      <c r="A34">
        <v>32</v>
      </c>
      <c r="B34">
        <v>2.390559784417003</v>
      </c>
      <c r="C34">
        <v>193.297531032203</v>
      </c>
      <c r="D34">
        <v>0.3743505136137142</v>
      </c>
      <c r="E34">
        <v>48.61104758290455</v>
      </c>
      <c r="F34">
        <v>165.1659454850275</v>
      </c>
      <c r="G34">
        <v>33425.97937569157</v>
      </c>
      <c r="H34">
        <v>0.365470721710272</v>
      </c>
      <c r="I34">
        <v>0.1522456133635069</v>
      </c>
      <c r="J34">
        <v>8.876392672979618</v>
      </c>
      <c r="K34">
        <v>2.832520156706467</v>
      </c>
      <c r="L34">
        <v>919.6754564191301</v>
      </c>
      <c r="M34">
        <v>463.5248206867492</v>
      </c>
      <c r="N34">
        <v>6189.352196991685</v>
      </c>
    </row>
    <row r="35" spans="1:14">
      <c r="A35">
        <v>33</v>
      </c>
      <c r="B35">
        <v>2.423243527835642</v>
      </c>
      <c r="C35">
        <v>193.8072200150872</v>
      </c>
      <c r="D35">
        <v>0.3761561016466498</v>
      </c>
      <c r="E35">
        <v>48.59266867540725</v>
      </c>
      <c r="F35">
        <v>164.7315795065319</v>
      </c>
      <c r="G35">
        <v>33425.97937569156</v>
      </c>
      <c r="H35">
        <v>0.3655434165083822</v>
      </c>
      <c r="I35">
        <v>0.1526106492935597</v>
      </c>
      <c r="J35">
        <v>8.85038312052987</v>
      </c>
      <c r="K35">
        <v>2.832520156706467</v>
      </c>
      <c r="L35">
        <v>919.6754564191301</v>
      </c>
      <c r="M35">
        <v>462.9399346987383</v>
      </c>
      <c r="N35">
        <v>5824.280041857777</v>
      </c>
    </row>
    <row r="36" spans="1:14">
      <c r="A36">
        <v>34</v>
      </c>
      <c r="B36">
        <v>2.427827354734911</v>
      </c>
      <c r="C36">
        <v>193.8077789539418</v>
      </c>
      <c r="D36">
        <v>0.3761560972417397</v>
      </c>
      <c r="E36">
        <v>48.58682471772801</v>
      </c>
      <c r="F36">
        <v>164.7311044230194</v>
      </c>
      <c r="G36">
        <v>33425.97937569156</v>
      </c>
      <c r="H36">
        <v>0.3655434165083822</v>
      </c>
      <c r="I36">
        <v>0.1527403059098875</v>
      </c>
      <c r="J36">
        <v>8.855096236105155</v>
      </c>
      <c r="K36">
        <v>2.832520156706467</v>
      </c>
      <c r="L36">
        <v>919.6754564191301</v>
      </c>
      <c r="M36">
        <v>462.7496800763086</v>
      </c>
      <c r="N36">
        <v>5825.522418262132</v>
      </c>
    </row>
    <row r="37" spans="1:14">
      <c r="A37">
        <v>35</v>
      </c>
      <c r="B37">
        <v>2.461971375772606</v>
      </c>
      <c r="C37">
        <v>194.322857339197</v>
      </c>
      <c r="D37">
        <v>0.3779885900076491</v>
      </c>
      <c r="E37">
        <v>48.57502907287784</v>
      </c>
      <c r="F37">
        <v>164.2944628851719</v>
      </c>
      <c r="G37">
        <v>33425.97937569156</v>
      </c>
      <c r="H37">
        <v>0.3656175710757962</v>
      </c>
      <c r="I37">
        <v>0.1529520877924538</v>
      </c>
      <c r="J37">
        <v>8.826548685296704</v>
      </c>
      <c r="K37">
        <v>2.832520156706467</v>
      </c>
      <c r="L37">
        <v>919.6754564191301</v>
      </c>
      <c r="M37">
        <v>462.3911747305416</v>
      </c>
      <c r="N37">
        <v>5501.626465405598</v>
      </c>
    </row>
    <row r="38" spans="1:14">
      <c r="A38">
        <v>36</v>
      </c>
      <c r="B38">
        <v>2.466542345464481</v>
      </c>
      <c r="C38">
        <v>194.3233424463886</v>
      </c>
      <c r="D38">
        <v>0.3779885623015389</v>
      </c>
      <c r="E38">
        <v>48.56964992084751</v>
      </c>
      <c r="F38">
        <v>164.294052741828</v>
      </c>
      <c r="G38">
        <v>33425.97937569156</v>
      </c>
      <c r="H38">
        <v>0.3656175710757963</v>
      </c>
      <c r="I38">
        <v>0.1530724734254529</v>
      </c>
      <c r="J38">
        <v>8.831018470464755</v>
      </c>
      <c r="K38">
        <v>2.832520156706467</v>
      </c>
      <c r="L38">
        <v>919.6754564191301</v>
      </c>
      <c r="M38">
        <v>462.2153009167874</v>
      </c>
      <c r="N38">
        <v>5502.727190327348</v>
      </c>
    </row>
    <row r="39" spans="1:14">
      <c r="A39">
        <v>37</v>
      </c>
      <c r="B39">
        <v>2.502269195855666</v>
      </c>
      <c r="C39">
        <v>194.8455177261648</v>
      </c>
      <c r="D39">
        <v>0.3798503579720013</v>
      </c>
      <c r="E39">
        <v>48.56375925543234</v>
      </c>
      <c r="F39">
        <v>163.8537537092549</v>
      </c>
      <c r="G39">
        <v>33425.97937569156</v>
      </c>
      <c r="H39">
        <v>0.3656932937368678</v>
      </c>
      <c r="I39">
        <v>0.1531444775479419</v>
      </c>
      <c r="J39">
        <v>8.800218838419703</v>
      </c>
      <c r="K39">
        <v>2.832520156706467</v>
      </c>
      <c r="L39">
        <v>919.6754564191301</v>
      </c>
      <c r="M39">
        <v>462.0608007652866</v>
      </c>
      <c r="N39">
        <v>5213.064913764559</v>
      </c>
    </row>
    <row r="40" spans="1:14">
      <c r="A40">
        <v>38</v>
      </c>
      <c r="B40">
        <v>2.506826228989382</v>
      </c>
      <c r="C40">
        <v>194.845797318696</v>
      </c>
      <c r="D40">
        <v>0.3798503310346391</v>
      </c>
      <c r="E40">
        <v>48.55877858419332</v>
      </c>
      <c r="F40">
        <v>163.8535185885267</v>
      </c>
      <c r="G40">
        <v>33425.97937569156</v>
      </c>
      <c r="H40">
        <v>0.3656932937368678</v>
      </c>
      <c r="I40">
        <v>0.1532563379978081</v>
      </c>
      <c r="J40">
        <v>8.804454687129017</v>
      </c>
      <c r="K40">
        <v>2.832520156706467</v>
      </c>
      <c r="L40">
        <v>919.6754564191301</v>
      </c>
      <c r="M40">
        <v>461.8977826729075</v>
      </c>
      <c r="N40">
        <v>5214.018935580784</v>
      </c>
    </row>
    <row r="41" spans="1:14">
      <c r="A41">
        <v>39</v>
      </c>
      <c r="B41">
        <v>2.544272491892477</v>
      </c>
      <c r="C41">
        <v>195.3765774074378</v>
      </c>
      <c r="D41">
        <v>0.381744124528424</v>
      </c>
      <c r="E41">
        <v>48.55821364734622</v>
      </c>
      <c r="F41">
        <v>163.4083772809497</v>
      </c>
      <c r="G41">
        <v>33425.97937569157</v>
      </c>
      <c r="H41">
        <v>0.3657707076788659</v>
      </c>
      <c r="I41">
        <v>0.1532001998378437</v>
      </c>
      <c r="J41">
        <v>8.771659493517783</v>
      </c>
      <c r="K41">
        <v>2.832520156706467</v>
      </c>
      <c r="L41">
        <v>919.6754564191301</v>
      </c>
      <c r="M41">
        <v>461.9290418844009</v>
      </c>
      <c r="N41">
        <v>4953.12053052538</v>
      </c>
    </row>
    <row r="42" spans="1:14">
      <c r="A42">
        <v>40</v>
      </c>
      <c r="B42">
        <v>2.548817509511034</v>
      </c>
      <c r="C42">
        <v>195.3769150538559</v>
      </c>
      <c r="D42">
        <v>0.3817440601185409</v>
      </c>
      <c r="E42">
        <v>48.55362068469012</v>
      </c>
      <c r="F42">
        <v>163.4080948819095</v>
      </c>
      <c r="G42">
        <v>33425.97937569157</v>
      </c>
      <c r="H42">
        <v>0.3657707076788659</v>
      </c>
      <c r="I42">
        <v>0.1533041789927765</v>
      </c>
      <c r="J42">
        <v>8.775677979620307</v>
      </c>
      <c r="K42">
        <v>2.832520156706467</v>
      </c>
      <c r="L42">
        <v>919.6754564191301</v>
      </c>
      <c r="M42">
        <v>461.777611861566</v>
      </c>
      <c r="N42">
        <v>4954.011682385532</v>
      </c>
    </row>
    <row r="43" spans="1:14">
      <c r="A43">
        <v>41</v>
      </c>
      <c r="B43">
        <v>2.588147261530368</v>
      </c>
      <c r="C43">
        <v>195.9187138314923</v>
      </c>
      <c r="D43">
        <v>0.3836731166398845</v>
      </c>
      <c r="E43">
        <v>48.55800619659437</v>
      </c>
      <c r="F43">
        <v>162.9562018272264</v>
      </c>
      <c r="G43">
        <v>33425.97937569155</v>
      </c>
      <c r="H43">
        <v>0.3658499685789088</v>
      </c>
      <c r="I43">
        <v>0.1531296429352264</v>
      </c>
      <c r="J43">
        <v>8.741127192590122</v>
      </c>
      <c r="K43">
        <v>2.832520156706467</v>
      </c>
      <c r="L43">
        <v>919.6754564191301</v>
      </c>
      <c r="M43">
        <v>461.9802081893635</v>
      </c>
      <c r="N43">
        <v>4717.658468382225</v>
      </c>
    </row>
    <row r="44" spans="1:14">
      <c r="A44">
        <v>42</v>
      </c>
      <c r="B44">
        <v>2.592646212007094</v>
      </c>
      <c r="C44">
        <v>195.9143997712608</v>
      </c>
      <c r="D44">
        <v>0.3836738216089003</v>
      </c>
      <c r="E44">
        <v>48.55321003039741</v>
      </c>
      <c r="F44">
        <v>162.9597901437084</v>
      </c>
      <c r="G44">
        <v>33425.97937569155</v>
      </c>
      <c r="H44">
        <v>0.3658499685789088</v>
      </c>
      <c r="I44">
        <v>0.1532261705895124</v>
      </c>
      <c r="J44">
        <v>8.744603581626103</v>
      </c>
      <c r="K44">
        <v>2.832520156706467</v>
      </c>
      <c r="L44">
        <v>919.6754564191301</v>
      </c>
      <c r="M44">
        <v>461.8394937824195</v>
      </c>
      <c r="N44">
        <v>4718.238211328839</v>
      </c>
    </row>
    <row r="45" spans="1:14">
      <c r="A45">
        <v>43</v>
      </c>
      <c r="B45">
        <v>2.634153384391948</v>
      </c>
      <c r="C45">
        <v>196.4813174372191</v>
      </c>
      <c r="D45">
        <v>0.3856420849701652</v>
      </c>
      <c r="E45">
        <v>48.56360501755164</v>
      </c>
      <c r="F45">
        <v>162.4895938671446</v>
      </c>
      <c r="G45">
        <v>33425.97937569156</v>
      </c>
      <c r="H45">
        <v>0.3659313456407249</v>
      </c>
      <c r="I45">
        <v>0.1529405173704789</v>
      </c>
      <c r="J45">
        <v>8.709363262549596</v>
      </c>
      <c r="K45">
        <v>2.832520156706467</v>
      </c>
      <c r="L45">
        <v>919.6754564191301</v>
      </c>
      <c r="M45">
        <v>462.2033597718387</v>
      </c>
      <c r="N45">
        <v>4502.830270437623</v>
      </c>
    </row>
    <row r="46" spans="1:14">
      <c r="A46">
        <v>44</v>
      </c>
      <c r="B46">
        <v>2.638674275839958</v>
      </c>
      <c r="C46">
        <v>196.4818835821776</v>
      </c>
      <c r="D46">
        <v>0.3856418931347558</v>
      </c>
      <c r="E46">
        <v>48.55970197475922</v>
      </c>
      <c r="F46">
        <v>162.4891256679259</v>
      </c>
      <c r="G46">
        <v>33425.97937569156</v>
      </c>
      <c r="H46">
        <v>0.3659313456407249</v>
      </c>
      <c r="I46">
        <v>0.1530302943495422</v>
      </c>
      <c r="J46">
        <v>8.712970301002889</v>
      </c>
      <c r="K46">
        <v>2.832520156706467</v>
      </c>
      <c r="L46">
        <v>919.6754564191301</v>
      </c>
      <c r="M46">
        <v>462.0721566862343</v>
      </c>
      <c r="N46">
        <v>4503.593078817747</v>
      </c>
    </row>
    <row r="47" spans="1:14">
      <c r="A47">
        <v>45</v>
      </c>
      <c r="B47">
        <v>2.682487922917921</v>
      </c>
      <c r="C47">
        <v>197.0659725240375</v>
      </c>
      <c r="D47">
        <v>0.387654761041396</v>
      </c>
      <c r="E47">
        <v>48.57466076025322</v>
      </c>
      <c r="F47">
        <v>162.0075199383344</v>
      </c>
      <c r="G47">
        <v>33425.97937569155</v>
      </c>
      <c r="H47">
        <v>0.3660150218484682</v>
      </c>
      <c r="I47">
        <v>0.152640219969176</v>
      </c>
      <c r="J47">
        <v>8.676551297584675</v>
      </c>
      <c r="K47">
        <v>2.832520156706467</v>
      </c>
      <c r="L47">
        <v>919.6754564191301</v>
      </c>
      <c r="M47">
        <v>462.588807849121</v>
      </c>
      <c r="N47">
        <v>4305.951696814602</v>
      </c>
    </row>
    <row r="48" spans="1:14">
      <c r="A48">
        <v>46</v>
      </c>
      <c r="B48">
        <v>2.686997621906039</v>
      </c>
      <c r="C48">
        <v>197.0668927180175</v>
      </c>
      <c r="D48">
        <v>0.3876544304349149</v>
      </c>
      <c r="E48">
        <v>48.57107947031042</v>
      </c>
      <c r="F48">
        <v>162.0067634523386</v>
      </c>
      <c r="G48">
        <v>33425.97937569155</v>
      </c>
      <c r="H48">
        <v>0.3660150218484681</v>
      </c>
      <c r="I48">
        <v>0.1527238231731748</v>
      </c>
      <c r="J48">
        <v>8.679975889097406</v>
      </c>
      <c r="K48">
        <v>2.832520156706467</v>
      </c>
      <c r="L48">
        <v>919.6754564191301</v>
      </c>
      <c r="M48">
        <v>462.4661412906547</v>
      </c>
      <c r="N48">
        <v>4306.674008545229</v>
      </c>
    </row>
    <row r="49" spans="1:14">
      <c r="A49">
        <v>47</v>
      </c>
      <c r="B49">
        <v>2.733211428148979</v>
      </c>
      <c r="C49">
        <v>197.660821996911</v>
      </c>
      <c r="D49">
        <v>0.3897127489479522</v>
      </c>
      <c r="E49">
        <v>48.58937440190571</v>
      </c>
      <c r="F49">
        <v>161.5199671351877</v>
      </c>
      <c r="G49">
        <v>33425.97937569157</v>
      </c>
      <c r="H49">
        <v>0.3661009875138552</v>
      </c>
      <c r="I49">
        <v>0.152236837186345</v>
      </c>
      <c r="J49">
        <v>8.642319195743365</v>
      </c>
      <c r="K49">
        <v>2.832520156706467</v>
      </c>
      <c r="L49">
        <v>919.6754564191301</v>
      </c>
      <c r="M49">
        <v>463.1265589741198</v>
      </c>
      <c r="N49">
        <v>4124.480090063917</v>
      </c>
    </row>
    <row r="50" spans="1:14">
      <c r="A50">
        <v>48</v>
      </c>
      <c r="B50">
        <v>2.810286540820379</v>
      </c>
      <c r="C50">
        <v>204.6186177140087</v>
      </c>
      <c r="D50">
        <v>0.3901118733781925</v>
      </c>
      <c r="E50">
        <v>49.3702851480427</v>
      </c>
      <c r="F50">
        <v>156.0276861877633</v>
      </c>
      <c r="G50">
        <v>33425.97937569156</v>
      </c>
      <c r="H50">
        <v>0.3661726961841246</v>
      </c>
      <c r="I50">
        <v>0.151975776927047</v>
      </c>
      <c r="J50">
        <v>8.761037911213558</v>
      </c>
      <c r="K50">
        <v>2.832520156706467</v>
      </c>
      <c r="L50">
        <v>919.6754564191301</v>
      </c>
      <c r="M50">
        <v>463.465807989483</v>
      </c>
      <c r="N50">
        <v>3959.29696928568</v>
      </c>
    </row>
    <row r="51" spans="1:14">
      <c r="A51">
        <v>49</v>
      </c>
      <c r="B51">
        <v>3.007775029835098</v>
      </c>
      <c r="C51">
        <v>221.8814674318713</v>
      </c>
      <c r="D51">
        <v>0.3893170449106554</v>
      </c>
      <c r="E51">
        <v>51.33342385197935</v>
      </c>
      <c r="F51">
        <v>143.8884006058694</v>
      </c>
      <c r="G51">
        <v>33425.97937569156</v>
      </c>
      <c r="H51">
        <v>0.3662761046136994</v>
      </c>
      <c r="I51">
        <v>0.1521786148813391</v>
      </c>
      <c r="J51">
        <v>9.098318054381016</v>
      </c>
      <c r="K51">
        <v>2.832520156706467</v>
      </c>
      <c r="L51">
        <v>919.6754564191301</v>
      </c>
      <c r="M51">
        <v>463.0985158122076</v>
      </c>
      <c r="N51">
        <v>3720.234765337984</v>
      </c>
    </row>
    <row r="52" spans="1:14">
      <c r="A52">
        <v>50</v>
      </c>
      <c r="B52">
        <v>3.208217825974979</v>
      </c>
      <c r="C52">
        <v>237.9907716844301</v>
      </c>
      <c r="D52">
        <v>0.3895547558509463</v>
      </c>
      <c r="E52">
        <v>53.13433873874791</v>
      </c>
      <c r="F52">
        <v>134.148770756492</v>
      </c>
      <c r="G52">
        <v>33425.97937569158</v>
      </c>
      <c r="H52">
        <v>0.3664142645718414</v>
      </c>
      <c r="I52">
        <v>0.1522462897195532</v>
      </c>
      <c r="J52">
        <v>9.371583554945762</v>
      </c>
      <c r="K52">
        <v>2.832520156706467</v>
      </c>
      <c r="L52">
        <v>919.6754564191301</v>
      </c>
      <c r="M52">
        <v>462.9087399703828</v>
      </c>
      <c r="N52">
        <v>3465.804162192581</v>
      </c>
    </row>
    <row r="53" spans="1:14">
      <c r="A53">
        <v>51</v>
      </c>
      <c r="B53">
        <v>3.378763573303238</v>
      </c>
      <c r="C53">
        <v>253.1381723183792</v>
      </c>
      <c r="D53">
        <v>0.3877695776214611</v>
      </c>
      <c r="E53">
        <v>54.87636041055693</v>
      </c>
      <c r="F53">
        <v>126.1215137190008</v>
      </c>
      <c r="G53">
        <v>33425.97937569155</v>
      </c>
      <c r="H53">
        <v>0.3664438182721088</v>
      </c>
      <c r="I53">
        <v>0.1529732879670487</v>
      </c>
      <c r="J53">
        <v>9.662684409515542</v>
      </c>
      <c r="K53">
        <v>2.832520156706467</v>
      </c>
      <c r="L53">
        <v>919.6754564191301</v>
      </c>
      <c r="M53">
        <v>461.8218234333572</v>
      </c>
      <c r="N53">
        <v>3385.330874200623</v>
      </c>
    </row>
    <row r="54" spans="1:14">
      <c r="A54">
        <v>52</v>
      </c>
      <c r="B54">
        <v>3.590162412777944</v>
      </c>
      <c r="C54">
        <v>267.5247281810983</v>
      </c>
      <c r="D54">
        <v>0.3887350852763454</v>
      </c>
      <c r="E54">
        <v>56.4323463441002</v>
      </c>
      <c r="F54">
        <v>119.3391343294558</v>
      </c>
      <c r="G54">
        <v>33425.97937569156</v>
      </c>
      <c r="H54">
        <v>0.3666042568607915</v>
      </c>
      <c r="I54">
        <v>0.153327208616946</v>
      </c>
      <c r="J54">
        <v>9.874576977703718</v>
      </c>
      <c r="K54">
        <v>2.832520156706467</v>
      </c>
      <c r="L54">
        <v>919.6754564191301</v>
      </c>
      <c r="M54">
        <v>461.2014482091293</v>
      </c>
      <c r="N54">
        <v>3156.347231492734</v>
      </c>
    </row>
    <row r="55" spans="1:14">
      <c r="A55">
        <v>53</v>
      </c>
      <c r="B55">
        <v>3.678116059535864</v>
      </c>
      <c r="C55">
        <v>273.3702352800895</v>
      </c>
      <c r="D55">
        <v>0.3887414038040255</v>
      </c>
      <c r="E55">
        <v>57.05679381229026</v>
      </c>
      <c r="F55">
        <v>116.7872919308291</v>
      </c>
      <c r="G55">
        <v>33425.97937569156</v>
      </c>
      <c r="H55">
        <v>0.3666499208296093</v>
      </c>
      <c r="I55">
        <v>0.1538692154417333</v>
      </c>
      <c r="J55">
        <v>9.973992164593962</v>
      </c>
      <c r="K55">
        <v>2.832520156706467</v>
      </c>
      <c r="L55">
        <v>919.6754564191301</v>
      </c>
      <c r="M55">
        <v>460.3859901766608</v>
      </c>
      <c r="N55">
        <v>3095.313544428865</v>
      </c>
    </row>
    <row r="56" spans="1:14">
      <c r="A56">
        <v>54</v>
      </c>
      <c r="B56">
        <v>3.670510747402264</v>
      </c>
      <c r="C56">
        <v>272.686882437925</v>
      </c>
      <c r="D56">
        <v>0.3883121581116196</v>
      </c>
      <c r="E56">
        <v>56.9850444008212</v>
      </c>
      <c r="F56">
        <v>117.079960676594</v>
      </c>
      <c r="G56">
        <v>33425.97937569157</v>
      </c>
      <c r="H56">
        <v>0.3666212663069166</v>
      </c>
      <c r="I56">
        <v>0.1541200790216249</v>
      </c>
      <c r="J56">
        <v>9.978240253418845</v>
      </c>
      <c r="K56">
        <v>2.832520156706467</v>
      </c>
      <c r="L56">
        <v>919.6754564191301</v>
      </c>
      <c r="M56">
        <v>460.0427681525246</v>
      </c>
      <c r="N56">
        <v>3128.83953332335</v>
      </c>
    </row>
    <row r="57" spans="1:14">
      <c r="A57">
        <v>55</v>
      </c>
      <c r="B57">
        <v>3.807308890355124</v>
      </c>
      <c r="C57">
        <v>283.2343003004568</v>
      </c>
      <c r="D57">
        <v>0.3888289110296641</v>
      </c>
      <c r="E57">
        <v>58.15382863757878</v>
      </c>
      <c r="F57">
        <v>112.7199969741933</v>
      </c>
      <c r="G57">
        <v>33425.97937569156</v>
      </c>
      <c r="H57">
        <v>0.3667313508474792</v>
      </c>
      <c r="I57">
        <v>0.1539791142508173</v>
      </c>
      <c r="J57">
        <v>10.11372781397321</v>
      </c>
      <c r="K57">
        <v>2.832520156706467</v>
      </c>
      <c r="L57">
        <v>919.6754564191301</v>
      </c>
      <c r="M57">
        <v>460.1744668224785</v>
      </c>
      <c r="N57">
        <v>2989.642534070569</v>
      </c>
    </row>
    <row r="58" spans="1:14">
      <c r="A58">
        <v>56</v>
      </c>
      <c r="B58">
        <v>3.862626753986987</v>
      </c>
      <c r="C58">
        <v>286.5903010822935</v>
      </c>
      <c r="D58">
        <v>0.3888373548897079</v>
      </c>
      <c r="E58">
        <v>58.49091659144534</v>
      </c>
      <c r="F58">
        <v>111.4000346567477</v>
      </c>
      <c r="G58">
        <v>33425.97937569157</v>
      </c>
      <c r="H58">
        <v>0.3667579133764705</v>
      </c>
      <c r="I58">
        <v>0.1546084439654465</v>
      </c>
      <c r="J58">
        <v>10.17556719394276</v>
      </c>
      <c r="K58">
        <v>2.832520156706467</v>
      </c>
      <c r="L58">
        <v>919.6754564191301</v>
      </c>
      <c r="M58">
        <v>459.2530314735853</v>
      </c>
      <c r="N58">
        <v>2959.51877806262</v>
      </c>
    </row>
    <row r="59" spans="1:14">
      <c r="A59">
        <v>57</v>
      </c>
      <c r="B59">
        <v>3.86393321846292</v>
      </c>
      <c r="C59">
        <v>286.2014222855751</v>
      </c>
      <c r="D59">
        <v>0.38883015246653</v>
      </c>
      <c r="E59">
        <v>58.43861289333643</v>
      </c>
      <c r="F59">
        <v>111.5514004713749</v>
      </c>
      <c r="G59">
        <v>33425.97937569157</v>
      </c>
      <c r="H59">
        <v>0.3667544896132919</v>
      </c>
      <c r="I59">
        <v>0.1547537452823524</v>
      </c>
      <c r="J59">
        <v>10.17498021206828</v>
      </c>
      <c r="K59">
        <v>2.832520156706467</v>
      </c>
      <c r="L59">
        <v>919.6754564191301</v>
      </c>
      <c r="M59">
        <v>459.0475354478564</v>
      </c>
      <c r="N59">
        <v>2964.688666282749</v>
      </c>
    </row>
    <row r="60" spans="1:14">
      <c r="A60">
        <v>58</v>
      </c>
      <c r="B60">
        <v>3.954218936037721</v>
      </c>
      <c r="C60">
        <v>293.7542403969766</v>
      </c>
      <c r="D60">
        <v>0.3888105333866777</v>
      </c>
      <c r="E60">
        <v>59.30124751339073</v>
      </c>
      <c r="F60">
        <v>108.6832633622941</v>
      </c>
      <c r="G60">
        <v>33425.97937569156</v>
      </c>
      <c r="H60">
        <v>0.3668120173545145</v>
      </c>
      <c r="I60">
        <v>0.1545223389079527</v>
      </c>
      <c r="J60">
        <v>10.2701049305521</v>
      </c>
      <c r="K60">
        <v>2.832520156706467</v>
      </c>
      <c r="L60">
        <v>919.6754564191301</v>
      </c>
      <c r="M60">
        <v>459.3412010541449</v>
      </c>
      <c r="N60">
        <v>2892.639936874784</v>
      </c>
    </row>
    <row r="61" spans="1:14">
      <c r="A61">
        <v>59</v>
      </c>
      <c r="B61">
        <v>3.994382979696617</v>
      </c>
      <c r="C61">
        <v>295.9642685911173</v>
      </c>
      <c r="D61">
        <v>0.3888017843307973</v>
      </c>
      <c r="E61">
        <v>59.50538968993699</v>
      </c>
      <c r="F61">
        <v>107.8717022998548</v>
      </c>
      <c r="G61">
        <v>33425.97937569157</v>
      </c>
      <c r="H61">
        <v>0.3668286663444611</v>
      </c>
      <c r="I61">
        <v>0.155211831731084</v>
      </c>
      <c r="J61">
        <v>10.31649459365235</v>
      </c>
      <c r="K61">
        <v>2.832520156706467</v>
      </c>
      <c r="L61">
        <v>919.6754564191301</v>
      </c>
      <c r="M61">
        <v>458.3470846671012</v>
      </c>
      <c r="N61">
        <v>2876.512394765092</v>
      </c>
    </row>
    <row r="62" spans="1:14">
      <c r="A62">
        <v>60</v>
      </c>
      <c r="B62">
        <v>3.980337052903796</v>
      </c>
      <c r="C62">
        <v>293.9959528482944</v>
      </c>
      <c r="D62">
        <v>0.3893560832856437</v>
      </c>
      <c r="E62">
        <v>59.29815711765711</v>
      </c>
      <c r="F62">
        <v>108.5939080573995</v>
      </c>
      <c r="G62">
        <v>33425.97937569156</v>
      </c>
      <c r="H62">
        <v>0.3668459070398075</v>
      </c>
      <c r="I62">
        <v>0.1545662947712699</v>
      </c>
      <c r="J62">
        <v>10.26871957151657</v>
      </c>
      <c r="K62">
        <v>2.832520156706467</v>
      </c>
      <c r="L62">
        <v>919.6754564191301</v>
      </c>
      <c r="M62">
        <v>459.2562663796835</v>
      </c>
      <c r="N62">
        <v>2862.800628491721</v>
      </c>
    </row>
    <row r="63" spans="1:14">
      <c r="A63">
        <v>61</v>
      </c>
      <c r="B63">
        <v>3.966878884630237</v>
      </c>
      <c r="C63">
        <v>295.1432212524567</v>
      </c>
      <c r="D63">
        <v>0.3885572560413679</v>
      </c>
      <c r="E63">
        <v>59.46051151516372</v>
      </c>
      <c r="F63">
        <v>108.1717863529943</v>
      </c>
      <c r="G63">
        <v>33425.97937569157</v>
      </c>
      <c r="H63">
        <v>0.3668078667732363</v>
      </c>
      <c r="I63">
        <v>0.1546676432983336</v>
      </c>
      <c r="J63">
        <v>10.2953278292942</v>
      </c>
      <c r="K63">
        <v>2.832520156706467</v>
      </c>
      <c r="L63">
        <v>919.6754564191301</v>
      </c>
      <c r="M63">
        <v>459.135940095861</v>
      </c>
      <c r="N63">
        <v>2894.10624419344</v>
      </c>
    </row>
    <row r="64" spans="1:14">
      <c r="A64">
        <v>62</v>
      </c>
      <c r="B64">
        <v>3.947100052165156</v>
      </c>
      <c r="C64">
        <v>294.9008929336708</v>
      </c>
      <c r="D64">
        <v>0.3880091543365547</v>
      </c>
      <c r="E64">
        <v>59.45612190141814</v>
      </c>
      <c r="F64">
        <v>108.2606741378572</v>
      </c>
      <c r="G64">
        <v>33425.97937569155</v>
      </c>
      <c r="H64">
        <v>0.3667737060877587</v>
      </c>
      <c r="I64">
        <v>0.1547425587717778</v>
      </c>
      <c r="J64">
        <v>10.30075397529298</v>
      </c>
      <c r="K64">
        <v>2.832520156706467</v>
      </c>
      <c r="L64">
        <v>919.6754564191301</v>
      </c>
      <c r="M64">
        <v>459.0510425854675</v>
      </c>
      <c r="N64">
        <v>2926.146175553162</v>
      </c>
    </row>
    <row r="65" spans="1:14">
      <c r="A65">
        <v>63</v>
      </c>
      <c r="B65">
        <v>3.976661789991357</v>
      </c>
      <c r="C65">
        <v>296.4230694827339</v>
      </c>
      <c r="D65">
        <v>0.3882492384268965</v>
      </c>
      <c r="E65">
        <v>59.61069159378577</v>
      </c>
      <c r="F65">
        <v>107.704739474452</v>
      </c>
      <c r="G65">
        <v>33425.97937569157</v>
      </c>
      <c r="H65">
        <v>0.3667994887007379</v>
      </c>
      <c r="I65">
        <v>0.154807447584447</v>
      </c>
      <c r="J65">
        <v>10.31959758023282</v>
      </c>
      <c r="K65">
        <v>2.832520156706467</v>
      </c>
      <c r="L65">
        <v>919.6754564191301</v>
      </c>
      <c r="M65">
        <v>458.9416621657353</v>
      </c>
      <c r="N65">
        <v>2899.590358143799</v>
      </c>
    </row>
    <row r="66" spans="1:14">
      <c r="A66">
        <v>64</v>
      </c>
      <c r="B66">
        <v>3.957578986916744</v>
      </c>
      <c r="C66">
        <v>296.1861191487892</v>
      </c>
      <c r="D66">
        <v>0.3877118985921971</v>
      </c>
      <c r="E66">
        <v>59.60627243923183</v>
      </c>
      <c r="F66">
        <v>107.7909037891716</v>
      </c>
      <c r="G66">
        <v>33425.97937569158</v>
      </c>
      <c r="H66">
        <v>0.3667658611980424</v>
      </c>
      <c r="I66">
        <v>0.1548851420111879</v>
      </c>
      <c r="J66">
        <v>10.32514679647624</v>
      </c>
      <c r="K66">
        <v>2.832520156706467</v>
      </c>
      <c r="L66">
        <v>919.6754564191301</v>
      </c>
      <c r="M66">
        <v>458.8526505821894</v>
      </c>
      <c r="N66">
        <v>2931.533273757369</v>
      </c>
    </row>
    <row r="67" spans="1:14">
      <c r="A67">
        <v>65</v>
      </c>
      <c r="B67">
        <v>3.981248409748674</v>
      </c>
      <c r="C67">
        <v>297.6035953718535</v>
      </c>
      <c r="D67">
        <v>0.3878213432442101</v>
      </c>
      <c r="E67">
        <v>59.75538009143934</v>
      </c>
      <c r="F67">
        <v>107.2774992283401</v>
      </c>
      <c r="G67">
        <v>33425.97937569158</v>
      </c>
      <c r="H67">
        <v>0.3667830594571964</v>
      </c>
      <c r="I67">
        <v>0.1549547982718868</v>
      </c>
      <c r="J67">
        <v>10.3441473429185</v>
      </c>
      <c r="K67">
        <v>2.832520156706467</v>
      </c>
      <c r="L67">
        <v>919.6754564191301</v>
      </c>
      <c r="M67">
        <v>458.7422186381664</v>
      </c>
      <c r="N67">
        <v>2912.928705005198</v>
      </c>
    </row>
    <row r="68" spans="1:14">
      <c r="A68">
        <v>66</v>
      </c>
      <c r="B68">
        <v>3.963528350757317</v>
      </c>
      <c r="C68">
        <v>297.3795683110775</v>
      </c>
      <c r="D68">
        <v>0.3873104503702248</v>
      </c>
      <c r="E68">
        <v>59.75083274826999</v>
      </c>
      <c r="F68">
        <v>107.3583153482101</v>
      </c>
      <c r="G68">
        <v>33425.97937569157</v>
      </c>
      <c r="H68">
        <v>0.3667509805513596</v>
      </c>
      <c r="I68">
        <v>0.1550371963503595</v>
      </c>
      <c r="J68">
        <v>10.34981293254742</v>
      </c>
      <c r="K68">
        <v>2.832520156706467</v>
      </c>
      <c r="L68">
        <v>919.6754564191301</v>
      </c>
      <c r="M68">
        <v>458.6457210430182</v>
      </c>
      <c r="N68">
        <v>2944.05966740244</v>
      </c>
    </row>
    <row r="69" spans="1:14">
      <c r="A69">
        <v>67</v>
      </c>
      <c r="B69">
        <v>3.979710964466228</v>
      </c>
      <c r="C69">
        <v>298.7153778554745</v>
      </c>
      <c r="D69">
        <v>0.3872380684940899</v>
      </c>
      <c r="E69">
        <v>59.90017987229746</v>
      </c>
      <c r="F69">
        <v>106.8782253597332</v>
      </c>
      <c r="G69">
        <v>33425.97937569157</v>
      </c>
      <c r="H69">
        <v>0.3667566228255625</v>
      </c>
      <c r="I69">
        <v>0.1551047958874884</v>
      </c>
      <c r="J69">
        <v>10.36976221557161</v>
      </c>
      <c r="K69">
        <v>2.832520156706467</v>
      </c>
      <c r="L69">
        <v>919.6754564191301</v>
      </c>
      <c r="M69">
        <v>458.5459064529811</v>
      </c>
      <c r="N69">
        <v>2936.277761719711</v>
      </c>
    </row>
    <row r="70" spans="1:14">
      <c r="A70">
        <v>68</v>
      </c>
      <c r="B70">
        <v>3.963966245528458</v>
      </c>
      <c r="C70">
        <v>298.5105487737835</v>
      </c>
      <c r="D70">
        <v>0.3867685866261109</v>
      </c>
      <c r="E70">
        <v>59.89532342650973</v>
      </c>
      <c r="F70">
        <v>106.9515620268732</v>
      </c>
      <c r="G70">
        <v>33425.97937569157</v>
      </c>
      <c r="H70">
        <v>0.3667270603591223</v>
      </c>
      <c r="I70">
        <v>0.1551933703569609</v>
      </c>
      <c r="J70">
        <v>10.37550881794757</v>
      </c>
      <c r="K70">
        <v>2.832520156706467</v>
      </c>
      <c r="L70">
        <v>919.6754564191301</v>
      </c>
      <c r="M70">
        <v>458.4392334450696</v>
      </c>
      <c r="N70">
        <v>2965.844304085228</v>
      </c>
    </row>
    <row r="71" spans="1:14">
      <c r="A71">
        <v>69</v>
      </c>
      <c r="B71">
        <v>3.972446919491845</v>
      </c>
      <c r="C71">
        <v>299.806709667736</v>
      </c>
      <c r="D71">
        <v>0.3864935546488931</v>
      </c>
      <c r="E71">
        <v>60.05129745068872</v>
      </c>
      <c r="F71">
        <v>106.4891760035584</v>
      </c>
      <c r="G71">
        <v>33425.97937569157</v>
      </c>
      <c r="H71">
        <v>0.3667200968417741</v>
      </c>
      <c r="I71">
        <v>0.1552509160875599</v>
      </c>
      <c r="J71">
        <v>10.39712172682746</v>
      </c>
      <c r="K71">
        <v>2.832520156706467</v>
      </c>
      <c r="L71">
        <v>919.6754564191301</v>
      </c>
      <c r="M71">
        <v>458.3620605506196</v>
      </c>
      <c r="N71">
        <v>2970.364049715679</v>
      </c>
    </row>
    <row r="72" spans="1:14">
      <c r="A72">
        <v>70</v>
      </c>
      <c r="B72">
        <v>3.959008856179376</v>
      </c>
      <c r="C72">
        <v>299.6244240356425</v>
      </c>
      <c r="D72">
        <v>0.3860743286388718</v>
      </c>
      <c r="E72">
        <v>60.04606615768965</v>
      </c>
      <c r="F72">
        <v>106.553961932881</v>
      </c>
      <c r="G72">
        <v>33425.97937569156</v>
      </c>
      <c r="H72">
        <v>0.3666936309713644</v>
      </c>
      <c r="I72">
        <v>0.1553450974291142</v>
      </c>
      <c r="J72">
        <v>10.40287708398342</v>
      </c>
      <c r="K72">
        <v>2.832520156706467</v>
      </c>
      <c r="L72">
        <v>919.6754564191301</v>
      </c>
      <c r="M72">
        <v>458.2456704104055</v>
      </c>
      <c r="N72">
        <v>2997.867207178759</v>
      </c>
    </row>
    <row r="73" spans="1:14">
      <c r="A73">
        <v>71</v>
      </c>
      <c r="B73">
        <v>3.960767318754765</v>
      </c>
      <c r="C73">
        <v>300.9328550695899</v>
      </c>
      <c r="D73">
        <v>0.3856047469239073</v>
      </c>
      <c r="E73">
        <v>60.21469456098761</v>
      </c>
      <c r="F73">
        <v>106.0906741654128</v>
      </c>
      <c r="G73">
        <v>33425.97937569157</v>
      </c>
      <c r="H73">
        <v>0.3666747974268624</v>
      </c>
      <c r="I73">
        <v>0.1553848392269253</v>
      </c>
      <c r="J73">
        <v>10.42670131346105</v>
      </c>
      <c r="K73">
        <v>2.832520156706467</v>
      </c>
      <c r="L73">
        <v>919.6754564191301</v>
      </c>
      <c r="M73">
        <v>458.2015835863089</v>
      </c>
      <c r="N73">
        <v>3014.861408889567</v>
      </c>
    </row>
    <row r="74" spans="1:14">
      <c r="A74">
        <v>72</v>
      </c>
      <c r="B74">
        <v>3.944157798403871</v>
      </c>
      <c r="C74">
        <v>300.8763288585209</v>
      </c>
      <c r="D74">
        <v>0.3850759407875261</v>
      </c>
      <c r="E74">
        <v>60.22760541820939</v>
      </c>
      <c r="F74">
        <v>106.1106056231751</v>
      </c>
      <c r="G74">
        <v>33425.97937569157</v>
      </c>
      <c r="H74">
        <v>0.3666425516919121</v>
      </c>
      <c r="I74">
        <v>0.1555039102156439</v>
      </c>
      <c r="J74">
        <v>10.43602325880733</v>
      </c>
      <c r="K74">
        <v>2.832520156706467</v>
      </c>
      <c r="L74">
        <v>919.6754564191301</v>
      </c>
      <c r="M74">
        <v>458.05396963067</v>
      </c>
      <c r="N74">
        <v>3049.690094714098</v>
      </c>
    </row>
    <row r="75" spans="1:14">
      <c r="A75">
        <v>73</v>
      </c>
      <c r="B75">
        <v>4.029132984301903</v>
      </c>
      <c r="C75">
        <v>312.7350557630771</v>
      </c>
      <c r="D75">
        <v>0.3837998567234778</v>
      </c>
      <c r="E75">
        <v>61.67592269725177</v>
      </c>
      <c r="F75">
        <v>102.0869547066127</v>
      </c>
      <c r="G75">
        <v>33425.97937569156</v>
      </c>
      <c r="H75">
        <v>0.3666459648462558</v>
      </c>
      <c r="I75">
        <v>0.1548509074563672</v>
      </c>
      <c r="J75">
        <v>10.58068119978446</v>
      </c>
      <c r="K75">
        <v>2.832520156706467</v>
      </c>
      <c r="L75">
        <v>919.6754564191301</v>
      </c>
      <c r="M75">
        <v>458.9793066741292</v>
      </c>
      <c r="N75">
        <v>3020.058103822563</v>
      </c>
    </row>
    <row r="76" spans="1:14">
      <c r="A76">
        <v>74</v>
      </c>
      <c r="B76">
        <v>4.220435051308773</v>
      </c>
      <c r="C76">
        <v>329.3989690568525</v>
      </c>
      <c r="D76">
        <v>0.3832500170630281</v>
      </c>
      <c r="E76">
        <v>63.5701038052416</v>
      </c>
      <c r="F76">
        <v>96.92249360788063</v>
      </c>
      <c r="G76">
        <v>33425.97937569155</v>
      </c>
      <c r="H76">
        <v>0.3667224456520894</v>
      </c>
      <c r="I76">
        <v>0.1551144767867574</v>
      </c>
      <c r="J76">
        <v>10.78850935860461</v>
      </c>
      <c r="K76">
        <v>2.832520156706467</v>
      </c>
      <c r="L76">
        <v>919.6754564191301</v>
      </c>
      <c r="M76">
        <v>458.5543261816038</v>
      </c>
      <c r="N76">
        <v>2913.073717203027</v>
      </c>
    </row>
    <row r="77" spans="1:14">
      <c r="A77">
        <v>75</v>
      </c>
      <c r="B77">
        <v>4.399322747428227</v>
      </c>
      <c r="C77">
        <v>342.4630259578662</v>
      </c>
      <c r="D77">
        <v>0.3843195592899235</v>
      </c>
      <c r="E77">
        <v>64.98606913951861</v>
      </c>
      <c r="F77">
        <v>93.22515732481784</v>
      </c>
      <c r="G77">
        <v>33425.97937569156</v>
      </c>
      <c r="H77">
        <v>0.3668825258525578</v>
      </c>
      <c r="I77">
        <v>0.15508585157979</v>
      </c>
      <c r="J77">
        <v>10.9164485857537</v>
      </c>
      <c r="K77">
        <v>2.832520156706467</v>
      </c>
      <c r="L77">
        <v>919.6754564191301</v>
      </c>
      <c r="M77">
        <v>458.4911618395332</v>
      </c>
      <c r="N77">
        <v>2743.390978182528</v>
      </c>
    </row>
    <row r="78" spans="1:14">
      <c r="A78">
        <v>76</v>
      </c>
      <c r="B78">
        <v>4.545559909179442</v>
      </c>
      <c r="C78">
        <v>356.9208258752739</v>
      </c>
      <c r="D78">
        <v>0.3831078492538842</v>
      </c>
      <c r="E78">
        <v>66.65897201041172</v>
      </c>
      <c r="F78">
        <v>89.44888378133439</v>
      </c>
      <c r="G78">
        <v>33425.97937569158</v>
      </c>
      <c r="H78">
        <v>0.366895308939769</v>
      </c>
      <c r="I78">
        <v>0.1554927361380898</v>
      </c>
      <c r="J78">
        <v>11.09371456959525</v>
      </c>
      <c r="K78">
        <v>2.832520156706467</v>
      </c>
      <c r="L78">
        <v>919.6754564191301</v>
      </c>
      <c r="M78">
        <v>457.9057492413684</v>
      </c>
      <c r="N78">
        <v>2712.776927407762</v>
      </c>
    </row>
    <row r="79" spans="1:14">
      <c r="A79">
        <v>77</v>
      </c>
      <c r="B79">
        <v>4.66180409302148</v>
      </c>
      <c r="C79">
        <v>366.78216015097</v>
      </c>
      <c r="D79">
        <v>0.3826923407135183</v>
      </c>
      <c r="E79">
        <v>67.76675364261911</v>
      </c>
      <c r="F79">
        <v>87.04395399087633</v>
      </c>
      <c r="G79">
        <v>33425.97937569157</v>
      </c>
      <c r="H79">
        <v>0.3669301240185866</v>
      </c>
      <c r="I79">
        <v>0.1558880396500597</v>
      </c>
      <c r="J79">
        <v>11.208147077933</v>
      </c>
      <c r="K79">
        <v>2.832520156706467</v>
      </c>
      <c r="L79">
        <v>919.6754564191301</v>
      </c>
      <c r="M79">
        <v>457.3253630256502</v>
      </c>
      <c r="N79">
        <v>2671.197658814383</v>
      </c>
    </row>
    <row r="80" spans="1:14">
      <c r="A80">
        <v>78</v>
      </c>
      <c r="B80">
        <v>4.70661638173382</v>
      </c>
      <c r="C80">
        <v>371.2056896272181</v>
      </c>
      <c r="D80">
        <v>0.3824087543599485</v>
      </c>
      <c r="E80">
        <v>68.27682864032111</v>
      </c>
      <c r="F80">
        <v>86.00668137634686</v>
      </c>
      <c r="G80">
        <v>33425.97937569155</v>
      </c>
      <c r="H80">
        <v>0.3669379922949998</v>
      </c>
      <c r="I80">
        <v>0.1559780256655241</v>
      </c>
      <c r="J80">
        <v>11.2570062102403</v>
      </c>
      <c r="K80">
        <v>2.832520156706467</v>
      </c>
      <c r="L80">
        <v>919.6754564191301</v>
      </c>
      <c r="M80">
        <v>457.193677781652</v>
      </c>
      <c r="N80">
        <v>2659.181913121588</v>
      </c>
    </row>
    <row r="81" spans="1:14">
      <c r="A81">
        <v>79</v>
      </c>
      <c r="B81">
        <v>4.717199084921905</v>
      </c>
      <c r="C81">
        <v>372.1653864356874</v>
      </c>
      <c r="D81">
        <v>0.3821338327653385</v>
      </c>
      <c r="E81">
        <v>68.38923366311403</v>
      </c>
      <c r="F81">
        <v>85.78489735066296</v>
      </c>
      <c r="G81">
        <v>33425.97937569156</v>
      </c>
      <c r="H81">
        <v>0.3669238186873596</v>
      </c>
      <c r="I81">
        <v>0.1561410893509063</v>
      </c>
      <c r="J81">
        <v>11.27435759674993</v>
      </c>
      <c r="K81">
        <v>2.832520156706467</v>
      </c>
      <c r="L81">
        <v>919.6754564191301</v>
      </c>
      <c r="M81">
        <v>456.9738569963618</v>
      </c>
      <c r="N81">
        <v>2670.101899739055</v>
      </c>
    </row>
    <row r="82" spans="1:14">
      <c r="A82">
        <v>80</v>
      </c>
      <c r="B82">
        <v>4.805368339963003</v>
      </c>
      <c r="C82">
        <v>381.1427234824791</v>
      </c>
      <c r="D82">
        <v>0.3814926905576656</v>
      </c>
      <c r="E82">
        <v>69.43587372110701</v>
      </c>
      <c r="F82">
        <v>83.7643420846335</v>
      </c>
      <c r="G82">
        <v>33425.97937569157</v>
      </c>
      <c r="H82">
        <v>0.3669326732959257</v>
      </c>
      <c r="I82">
        <v>0.1562475283081076</v>
      </c>
      <c r="J82">
        <v>11.37017047634126</v>
      </c>
      <c r="K82">
        <v>2.832520156706467</v>
      </c>
      <c r="L82">
        <v>919.6754564191301</v>
      </c>
      <c r="M82">
        <v>456.8188881373119</v>
      </c>
      <c r="N82">
        <v>2651.596059162611</v>
      </c>
    </row>
    <row r="83" spans="1:14">
      <c r="A83">
        <v>81</v>
      </c>
      <c r="B83">
        <v>4.890777919330057</v>
      </c>
      <c r="C83">
        <v>386.8557770890507</v>
      </c>
      <c r="D83">
        <v>0.3819020793928933</v>
      </c>
      <c r="E83">
        <v>70.04642333139637</v>
      </c>
      <c r="F83">
        <v>82.52731731987588</v>
      </c>
      <c r="G83">
        <v>33425.97937569156</v>
      </c>
      <c r="H83">
        <v>0.3670002169245765</v>
      </c>
      <c r="I83">
        <v>0.1563476838922868</v>
      </c>
      <c r="J83">
        <v>11.42076574020752</v>
      </c>
      <c r="K83">
        <v>2.832520156706467</v>
      </c>
      <c r="L83">
        <v>919.6754564191301</v>
      </c>
      <c r="M83">
        <v>456.6348700267326</v>
      </c>
      <c r="N83">
        <v>2591.062162739902</v>
      </c>
    </row>
    <row r="84" spans="1:14">
      <c r="A84">
        <v>82</v>
      </c>
      <c r="B84">
        <v>4.90156693637813</v>
      </c>
      <c r="C84">
        <v>387.4034905545051</v>
      </c>
      <c r="D84">
        <v>0.3819326796504745</v>
      </c>
      <c r="E84">
        <v>70.09978111167254</v>
      </c>
      <c r="F84">
        <v>82.41063968514619</v>
      </c>
      <c r="G84">
        <v>33425.97937569156</v>
      </c>
      <c r="H84">
        <v>0.3670060880484329</v>
      </c>
      <c r="I84">
        <v>0.1564242439051755</v>
      </c>
      <c r="J84">
        <v>11.42753974424448</v>
      </c>
      <c r="K84">
        <v>2.832520156706467</v>
      </c>
      <c r="L84">
        <v>919.6754564191301</v>
      </c>
      <c r="M84">
        <v>456.5239904523627</v>
      </c>
      <c r="N84">
        <v>2586.088030569523</v>
      </c>
    </row>
    <row r="85" spans="1:14">
      <c r="A85">
        <v>83</v>
      </c>
      <c r="B85">
        <v>4.983616601992871</v>
      </c>
      <c r="C85">
        <v>395.9298564134089</v>
      </c>
      <c r="D85">
        <v>0.3813970700558955</v>
      </c>
      <c r="E85">
        <v>71.09208158768726</v>
      </c>
      <c r="F85">
        <v>80.63592314573934</v>
      </c>
      <c r="G85">
        <v>33425.97937569156</v>
      </c>
      <c r="H85">
        <v>0.3670181440900127</v>
      </c>
      <c r="I85">
        <v>0.156499642471565</v>
      </c>
      <c r="J85">
        <v>11.51254795524818</v>
      </c>
      <c r="K85">
        <v>2.832520156706467</v>
      </c>
      <c r="L85">
        <v>919.6754564191301</v>
      </c>
      <c r="M85">
        <v>456.4108294261328</v>
      </c>
      <c r="N85">
        <v>2566.657444624556</v>
      </c>
    </row>
    <row r="86" spans="1:14">
      <c r="A86">
        <v>84</v>
      </c>
      <c r="B86">
        <v>5.123678476898114</v>
      </c>
      <c r="C86">
        <v>403.7811535566419</v>
      </c>
      <c r="D86">
        <v>0.3822679243086636</v>
      </c>
      <c r="E86">
        <v>71.87799340266695</v>
      </c>
      <c r="F86">
        <v>79.06800302995492</v>
      </c>
      <c r="G86">
        <v>33425.97937569156</v>
      </c>
      <c r="H86">
        <v>0.3671376890387202</v>
      </c>
      <c r="I86">
        <v>0.1569744718557378</v>
      </c>
      <c r="J86">
        <v>11.58463720301521</v>
      </c>
      <c r="K86">
        <v>2.832520156706467</v>
      </c>
      <c r="L86">
        <v>919.6754564191301</v>
      </c>
      <c r="M86">
        <v>455.6722704144775</v>
      </c>
      <c r="N86">
        <v>2470.664114830816</v>
      </c>
    </row>
    <row r="87" spans="1:14">
      <c r="A87">
        <v>85</v>
      </c>
      <c r="B87">
        <v>5.253092505961721</v>
      </c>
      <c r="C87">
        <v>414.7059012804228</v>
      </c>
      <c r="D87">
        <v>0.3821169714271908</v>
      </c>
      <c r="E87">
        <v>73.1019727574961</v>
      </c>
      <c r="F87">
        <v>76.9850859953567</v>
      </c>
      <c r="G87">
        <v>33425.97937569156</v>
      </c>
      <c r="H87">
        <v>0.3671955968053816</v>
      </c>
      <c r="I87">
        <v>0.1571793567637446</v>
      </c>
      <c r="J87">
        <v>11.68523955262805</v>
      </c>
      <c r="K87">
        <v>2.832520156706467</v>
      </c>
      <c r="L87">
        <v>919.6754564191301</v>
      </c>
      <c r="M87">
        <v>455.3507423323211</v>
      </c>
      <c r="N87">
        <v>2419.491458318751</v>
      </c>
    </row>
    <row r="88" spans="1:14">
      <c r="A88">
        <v>86</v>
      </c>
      <c r="B88">
        <v>5.321599297649673</v>
      </c>
      <c r="C88">
        <v>421.5847096567884</v>
      </c>
      <c r="D88">
        <v>0.3812606437665495</v>
      </c>
      <c r="E88">
        <v>73.9017101993534</v>
      </c>
      <c r="F88">
        <v>75.72895492069985</v>
      </c>
      <c r="G88">
        <v>33425.97937569158</v>
      </c>
      <c r="H88">
        <v>0.367167590347886</v>
      </c>
      <c r="I88">
        <v>0.1575815507920843</v>
      </c>
      <c r="J88">
        <v>11.76221172367479</v>
      </c>
      <c r="K88">
        <v>2.832520156706467</v>
      </c>
      <c r="L88">
        <v>919.6754564191301</v>
      </c>
      <c r="M88">
        <v>454.8134662173067</v>
      </c>
      <c r="N88">
        <v>2432.935544393622</v>
      </c>
    </row>
    <row r="89" spans="1:14">
      <c r="A89">
        <v>87</v>
      </c>
      <c r="B89">
        <v>5.403987361033885</v>
      </c>
      <c r="C89">
        <v>425.8962485801101</v>
      </c>
      <c r="D89">
        <v>0.3817832583090784</v>
      </c>
      <c r="E89">
        <v>74.3184720601319</v>
      </c>
      <c r="F89">
        <v>74.96231671279916</v>
      </c>
      <c r="G89">
        <v>33425.97937569156</v>
      </c>
      <c r="H89">
        <v>0.3672389904713872</v>
      </c>
      <c r="I89">
        <v>0.1579307471133879</v>
      </c>
      <c r="J89">
        <v>11.80121001293316</v>
      </c>
      <c r="K89">
        <v>2.832520156706467</v>
      </c>
      <c r="L89">
        <v>919.6754564191301</v>
      </c>
      <c r="M89">
        <v>454.2873120102266</v>
      </c>
      <c r="N89">
        <v>2381.551159696469</v>
      </c>
    </row>
    <row r="90" spans="1:14">
      <c r="A90">
        <v>88</v>
      </c>
      <c r="B90">
        <v>5.406882131245873</v>
      </c>
      <c r="C90">
        <v>424.9961024897025</v>
      </c>
      <c r="D90">
        <v>0.3818946898120981</v>
      </c>
      <c r="E90">
        <v>74.19928240557877</v>
      </c>
      <c r="F90">
        <v>75.12108766604234</v>
      </c>
      <c r="G90">
        <v>33425.97937569157</v>
      </c>
      <c r="H90">
        <v>0.3672427084384536</v>
      </c>
      <c r="I90">
        <v>0.1580389437145851</v>
      </c>
      <c r="J90">
        <v>11.79601572543154</v>
      </c>
      <c r="K90">
        <v>2.832520156706467</v>
      </c>
      <c r="L90">
        <v>919.6754564191301</v>
      </c>
      <c r="M90">
        <v>454.1366325099643</v>
      </c>
      <c r="N90">
        <v>2380.498026919946</v>
      </c>
    </row>
    <row r="91" spans="1:14">
      <c r="A91">
        <v>89</v>
      </c>
      <c r="B91">
        <v>5.504491724986319</v>
      </c>
      <c r="C91">
        <v>435.0744042492943</v>
      </c>
      <c r="D91">
        <v>0.3814553105303632</v>
      </c>
      <c r="E91">
        <v>75.36954947242725</v>
      </c>
      <c r="F91">
        <v>73.38094165282546</v>
      </c>
      <c r="G91">
        <v>33425.97937569158</v>
      </c>
      <c r="H91">
        <v>0.3672687525008058</v>
      </c>
      <c r="I91">
        <v>0.1580017680751074</v>
      </c>
      <c r="J91">
        <v>11.87991250849304</v>
      </c>
      <c r="K91">
        <v>2.832520156706467</v>
      </c>
      <c r="L91">
        <v>919.6754564191301</v>
      </c>
      <c r="M91">
        <v>454.1706986714698</v>
      </c>
      <c r="N91">
        <v>2353.363502118285</v>
      </c>
    </row>
    <row r="92" spans="1:14">
      <c r="A92">
        <v>90</v>
      </c>
      <c r="B92">
        <v>5.574932125414351</v>
      </c>
      <c r="C92">
        <v>438.2183973454884</v>
      </c>
      <c r="D92">
        <v>0.3820626350647383</v>
      </c>
      <c r="E92">
        <v>75.66060670682766</v>
      </c>
      <c r="F92">
        <v>72.8544708899679</v>
      </c>
      <c r="G92">
        <v>33425.97937569158</v>
      </c>
      <c r="H92">
        <v>0.3673416657901068</v>
      </c>
      <c r="I92">
        <v>0.1581976347443982</v>
      </c>
      <c r="J92">
        <v>11.90418966856342</v>
      </c>
      <c r="K92">
        <v>2.832520156706467</v>
      </c>
      <c r="L92">
        <v>919.6754564191301</v>
      </c>
      <c r="M92">
        <v>453.8554931691026</v>
      </c>
      <c r="N92">
        <v>2305.432037105755</v>
      </c>
    </row>
    <row r="93" spans="1:14">
      <c r="A93">
        <v>91</v>
      </c>
      <c r="B93">
        <v>5.592739073827397</v>
      </c>
      <c r="C93">
        <v>438.2107397768644</v>
      </c>
      <c r="D93">
        <v>0.3824991455306386</v>
      </c>
      <c r="E93">
        <v>75.62593153765332</v>
      </c>
      <c r="F93">
        <v>72.85574399457204</v>
      </c>
      <c r="G93">
        <v>33425.97937569158</v>
      </c>
      <c r="H93">
        <v>0.3673797670452295</v>
      </c>
      <c r="I93">
        <v>0.1582157614797531</v>
      </c>
      <c r="J93">
        <v>11.90068036166099</v>
      </c>
      <c r="K93">
        <v>2.832520156706467</v>
      </c>
      <c r="L93">
        <v>919.6754564191301</v>
      </c>
      <c r="M93">
        <v>453.8060756246452</v>
      </c>
      <c r="N93">
        <v>2283.017102666588</v>
      </c>
    </row>
    <row r="94" spans="1:14">
      <c r="A94">
        <v>92</v>
      </c>
      <c r="B94">
        <v>5.593772321422643</v>
      </c>
      <c r="C94">
        <v>439.8516853571375</v>
      </c>
      <c r="D94">
        <v>0.3820940392597125</v>
      </c>
      <c r="E94">
        <v>75.84264666572355</v>
      </c>
      <c r="F94">
        <v>72.5839425781279</v>
      </c>
      <c r="G94">
        <v>33425.97937569156</v>
      </c>
      <c r="H94">
        <v>0.3673548518449309</v>
      </c>
      <c r="I94">
        <v>0.1581916811603465</v>
      </c>
      <c r="J94">
        <v>11.91640679886714</v>
      </c>
      <c r="K94">
        <v>2.832520156706467</v>
      </c>
      <c r="L94">
        <v>919.6754564191301</v>
      </c>
      <c r="M94">
        <v>453.8551002173941</v>
      </c>
      <c r="N94">
        <v>2295.951054810768</v>
      </c>
    </row>
    <row r="95" spans="1:14">
      <c r="A95">
        <v>93</v>
      </c>
      <c r="B95">
        <v>5.607162294321725</v>
      </c>
      <c r="C95">
        <v>439.7296218780623</v>
      </c>
      <c r="D95">
        <v>0.3824564427061427</v>
      </c>
      <c r="E95">
        <v>75.80239637268173</v>
      </c>
      <c r="F95">
        <v>72.60409097867969</v>
      </c>
      <c r="G95">
        <v>33425.97937569156</v>
      </c>
      <c r="H95">
        <v>0.3673858738486379</v>
      </c>
      <c r="I95">
        <v>0.1581888845143738</v>
      </c>
      <c r="J95">
        <v>11.91217312659107</v>
      </c>
      <c r="K95">
        <v>2.832520156706467</v>
      </c>
      <c r="L95">
        <v>919.6754564191301</v>
      </c>
      <c r="M95">
        <v>453.8388569109906</v>
      </c>
      <c r="N95">
        <v>2277.797661445764</v>
      </c>
    </row>
    <row r="96" spans="1:14">
      <c r="A96">
        <v>94</v>
      </c>
      <c r="B96">
        <v>5.596765196073184</v>
      </c>
      <c r="C96">
        <v>441.049211465567</v>
      </c>
      <c r="D96">
        <v>0.3818322338539126</v>
      </c>
      <c r="E96">
        <v>75.99674795679603</v>
      </c>
      <c r="F96">
        <v>72.38686441988516</v>
      </c>
      <c r="G96">
        <v>33425.97937569156</v>
      </c>
      <c r="H96">
        <v>0.3673394761606957</v>
      </c>
      <c r="I96">
        <v>0.1581921617985958</v>
      </c>
      <c r="J96">
        <v>11.92807077033848</v>
      </c>
      <c r="K96">
        <v>2.832520156706467</v>
      </c>
      <c r="L96">
        <v>919.6754564191301</v>
      </c>
      <c r="M96">
        <v>453.8643899464567</v>
      </c>
      <c r="N96">
        <v>2304.015719920832</v>
      </c>
    </row>
    <row r="97" spans="1:14">
      <c r="A97">
        <v>95</v>
      </c>
      <c r="B97">
        <v>5.609351705913356</v>
      </c>
      <c r="C97">
        <v>440.8898665403342</v>
      </c>
      <c r="D97">
        <v>0.38219428142409</v>
      </c>
      <c r="E97">
        <v>75.95193341788182</v>
      </c>
      <c r="F97">
        <v>72.41302623573576</v>
      </c>
      <c r="G97">
        <v>33425.97937569156</v>
      </c>
      <c r="H97">
        <v>0.367370333465123</v>
      </c>
      <c r="I97">
        <v>0.158192656513363</v>
      </c>
      <c r="J97">
        <v>11.92355900240956</v>
      </c>
      <c r="K97">
        <v>2.832520156706467</v>
      </c>
      <c r="L97">
        <v>919.6754564191301</v>
      </c>
      <c r="M97">
        <v>453.8437527289007</v>
      </c>
      <c r="N97">
        <v>2285.698682220111</v>
      </c>
    </row>
    <row r="98" spans="1:14">
      <c r="A98">
        <v>96</v>
      </c>
      <c r="B98">
        <v>5.601103934750423</v>
      </c>
      <c r="C98">
        <v>442.2572571601148</v>
      </c>
      <c r="D98">
        <v>0.3816023855742975</v>
      </c>
      <c r="E98">
        <v>76.15052607000756</v>
      </c>
      <c r="F98">
        <v>72.18913642675784</v>
      </c>
      <c r="G98">
        <v>33425.97937569156</v>
      </c>
      <c r="H98">
        <v>0.3673268549652858</v>
      </c>
      <c r="I98">
        <v>0.1581846573252393</v>
      </c>
      <c r="J98">
        <v>11.93931317158616</v>
      </c>
      <c r="K98">
        <v>2.832520156706467</v>
      </c>
      <c r="L98">
        <v>919.6754564191301</v>
      </c>
      <c r="M98">
        <v>453.8828130364203</v>
      </c>
      <c r="N98">
        <v>2310.539047834156</v>
      </c>
    </row>
    <row r="99" spans="1:14">
      <c r="A99">
        <v>97</v>
      </c>
      <c r="B99">
        <v>5.609250937928707</v>
      </c>
      <c r="C99">
        <v>442.0849892393637</v>
      </c>
      <c r="D99">
        <v>0.3818965106782709</v>
      </c>
      <c r="E99">
        <v>76.11186915655867</v>
      </c>
      <c r="F99">
        <v>72.2172664758112</v>
      </c>
      <c r="G99">
        <v>33425.97937569157</v>
      </c>
      <c r="H99">
        <v>0.3673517359527534</v>
      </c>
      <c r="I99">
        <v>0.158157140888984</v>
      </c>
      <c r="J99">
        <v>11.93447835119621</v>
      </c>
      <c r="K99">
        <v>2.832520156706467</v>
      </c>
      <c r="L99">
        <v>919.6754564191301</v>
      </c>
      <c r="M99">
        <v>453.9043365397987</v>
      </c>
      <c r="N99">
        <v>2295.489372107571</v>
      </c>
    </row>
    <row r="100" spans="1:14">
      <c r="A100">
        <v>98</v>
      </c>
      <c r="B100">
        <v>5.773795455741154</v>
      </c>
      <c r="C100">
        <v>456.6623006886709</v>
      </c>
      <c r="D100">
        <v>0.3820265895088025</v>
      </c>
      <c r="E100">
        <v>77.73954941876414</v>
      </c>
      <c r="F100">
        <v>69.9119884096167</v>
      </c>
      <c r="G100">
        <v>33425.97937569156</v>
      </c>
      <c r="H100">
        <v>0.3674564419003616</v>
      </c>
      <c r="I100">
        <v>0.1581886151394089</v>
      </c>
      <c r="J100">
        <v>12.04415386803412</v>
      </c>
      <c r="K100">
        <v>2.832520156706467</v>
      </c>
      <c r="L100">
        <v>919.6754564191301</v>
      </c>
      <c r="M100">
        <v>453.7935923654559</v>
      </c>
      <c r="N100">
        <v>2221.228123402995</v>
      </c>
    </row>
    <row r="101" spans="1:14">
      <c r="A101">
        <v>99</v>
      </c>
      <c r="B101">
        <v>5.892286834699723</v>
      </c>
      <c r="C101">
        <v>470.3487973446785</v>
      </c>
      <c r="D101">
        <v>0.3805683283014936</v>
      </c>
      <c r="E101">
        <v>79.35672127150114</v>
      </c>
      <c r="F101">
        <v>67.87764665944131</v>
      </c>
      <c r="G101">
        <v>33425.97937569156</v>
      </c>
      <c r="H101">
        <v>0.3674070988402027</v>
      </c>
      <c r="I101">
        <v>0.1585670006795569</v>
      </c>
      <c r="J101">
        <v>12.16603492845344</v>
      </c>
      <c r="K101">
        <v>2.832520156706467</v>
      </c>
      <c r="L101">
        <v>919.6754564191301</v>
      </c>
      <c r="M101">
        <v>453.309526876457</v>
      </c>
      <c r="N101">
        <v>2238.722898324166</v>
      </c>
    </row>
    <row r="102" spans="1:14">
      <c r="A102">
        <v>100</v>
      </c>
      <c r="B102">
        <v>6.081129494826917</v>
      </c>
      <c r="C102">
        <v>485.291888465887</v>
      </c>
      <c r="D102">
        <v>0.3807947726598816</v>
      </c>
      <c r="E102">
        <v>80.99240272126366</v>
      </c>
      <c r="F102">
        <v>65.78756050050785</v>
      </c>
      <c r="G102">
        <v>33425.97937569158</v>
      </c>
      <c r="H102">
        <v>0.3675202178964264</v>
      </c>
      <c r="I102">
        <v>0.1588545811020447</v>
      </c>
      <c r="J102">
        <v>12.27540860434104</v>
      </c>
      <c r="K102">
        <v>2.832520156706467</v>
      </c>
      <c r="L102">
        <v>919.6754564191301</v>
      </c>
      <c r="M102">
        <v>452.8458912174646</v>
      </c>
      <c r="N102">
        <v>2164.053480775879</v>
      </c>
    </row>
    <row r="103" spans="1:14">
      <c r="A103">
        <v>101</v>
      </c>
      <c r="B103">
        <v>6.210681372554045</v>
      </c>
      <c r="C103">
        <v>496.0375968450772</v>
      </c>
      <c r="D103">
        <v>0.380775798197604</v>
      </c>
      <c r="E103">
        <v>82.18050678960316</v>
      </c>
      <c r="F103">
        <v>64.36239848735994</v>
      </c>
      <c r="G103">
        <v>33425.97937569155</v>
      </c>
      <c r="H103">
        <v>0.3675843952655825</v>
      </c>
      <c r="I103">
        <v>0.1590752413044316</v>
      </c>
      <c r="J103">
        <v>12.35347941047914</v>
      </c>
      <c r="K103">
        <v>2.832520156706467</v>
      </c>
      <c r="L103">
        <v>919.6754564191301</v>
      </c>
      <c r="M103">
        <v>452.5057443466678</v>
      </c>
      <c r="N103">
        <v>2122.568873641804</v>
      </c>
    </row>
    <row r="104" spans="1:14">
      <c r="A104">
        <v>102</v>
      </c>
      <c r="B104">
        <v>6.287138631368262</v>
      </c>
      <c r="C104">
        <v>502.0919125976958</v>
      </c>
      <c r="D104">
        <v>0.3808367755093548</v>
      </c>
      <c r="E104">
        <v>82.8424024435095</v>
      </c>
      <c r="F104">
        <v>63.58630496093309</v>
      </c>
      <c r="G104">
        <v>33425.97937569156</v>
      </c>
      <c r="H104">
        <v>0.3676276957529167</v>
      </c>
      <c r="I104">
        <v>0.1592097377360928</v>
      </c>
      <c r="J104">
        <v>12.39632005027073</v>
      </c>
      <c r="K104">
        <v>2.832520156706467</v>
      </c>
      <c r="L104">
        <v>919.6754564191301</v>
      </c>
      <c r="M104">
        <v>452.2961297532071</v>
      </c>
      <c r="N104">
        <v>2096.346036760285</v>
      </c>
    </row>
    <row r="105" spans="1:14">
      <c r="A105">
        <v>103</v>
      </c>
      <c r="B105">
        <v>6.293019339682636</v>
      </c>
      <c r="C105">
        <v>502.7200919236448</v>
      </c>
      <c r="D105">
        <v>0.3806535679162749</v>
      </c>
      <c r="E105">
        <v>82.9199557160921</v>
      </c>
      <c r="F105">
        <v>63.50685000611498</v>
      </c>
      <c r="G105">
        <v>33425.97937569156</v>
      </c>
      <c r="H105">
        <v>0.3676132445237117</v>
      </c>
      <c r="I105">
        <v>0.159289261310593</v>
      </c>
      <c r="J105">
        <v>12.40396893139134</v>
      </c>
      <c r="K105">
        <v>2.832520156706467</v>
      </c>
      <c r="L105">
        <v>919.6754564191301</v>
      </c>
      <c r="M105">
        <v>452.1982091842645</v>
      </c>
      <c r="N105">
        <v>2103.251405236163</v>
      </c>
    </row>
    <row r="106" spans="1:14">
      <c r="A106">
        <v>104</v>
      </c>
      <c r="B106">
        <v>6.448135966124883</v>
      </c>
      <c r="C106">
        <v>514.9769916036969</v>
      </c>
      <c r="D106">
        <v>0.3808559303970853</v>
      </c>
      <c r="E106">
        <v>84.25396811760533</v>
      </c>
      <c r="F106">
        <v>61.99533181751195</v>
      </c>
      <c r="G106">
        <v>33425.97937569158</v>
      </c>
      <c r="H106">
        <v>0.367708985732809</v>
      </c>
      <c r="I106">
        <v>0.1595431833178567</v>
      </c>
      <c r="J106">
        <v>12.48751063274906</v>
      </c>
      <c r="K106">
        <v>2.832520156706467</v>
      </c>
      <c r="L106">
        <v>919.6754564191301</v>
      </c>
      <c r="M106">
        <v>451.7946242336182</v>
      </c>
      <c r="N106">
        <v>2048.112322601745</v>
      </c>
    </row>
    <row r="107" spans="1:14">
      <c r="A107">
        <v>105</v>
      </c>
      <c r="B107">
        <v>6.523609075536358</v>
      </c>
      <c r="C107">
        <v>522.7174833701024</v>
      </c>
      <c r="D107">
        <v>0.3804297238206953</v>
      </c>
      <c r="E107">
        <v>85.14506330698563</v>
      </c>
      <c r="F107">
        <v>61.07729411883933</v>
      </c>
      <c r="G107">
        <v>33425.97937569156</v>
      </c>
      <c r="H107">
        <v>0.367712279599792</v>
      </c>
      <c r="I107">
        <v>0.1596907570472661</v>
      </c>
      <c r="J107">
        <v>12.54245330439215</v>
      </c>
      <c r="K107">
        <v>2.832520156706467</v>
      </c>
      <c r="L107">
        <v>919.6754564191301</v>
      </c>
      <c r="M107">
        <v>451.5943768214039</v>
      </c>
      <c r="N107">
        <v>2041.192767524047</v>
      </c>
    </row>
    <row r="108" spans="1:14">
      <c r="A108">
        <v>106</v>
      </c>
      <c r="B108">
        <v>6.615089934435044</v>
      </c>
      <c r="C108">
        <v>529.2034619045872</v>
      </c>
      <c r="D108">
        <v>0.3805732785703898</v>
      </c>
      <c r="E108">
        <v>85.83459816445344</v>
      </c>
      <c r="F108">
        <v>60.32872377280741</v>
      </c>
      <c r="G108">
        <v>33425.97937569156</v>
      </c>
      <c r="H108">
        <v>0.3677668193159255</v>
      </c>
      <c r="I108">
        <v>0.1599348289968463</v>
      </c>
      <c r="J108">
        <v>12.58758495372995</v>
      </c>
      <c r="K108">
        <v>2.832520156706467</v>
      </c>
      <c r="L108">
        <v>919.6754564191301</v>
      </c>
      <c r="M108">
        <v>451.2323005707167</v>
      </c>
      <c r="N108">
        <v>2012.021275835822</v>
      </c>
    </row>
    <row r="109" spans="1:14">
      <c r="A109">
        <v>107</v>
      </c>
      <c r="B109">
        <v>6.644516400664353</v>
      </c>
      <c r="C109">
        <v>530.0972719177418</v>
      </c>
      <c r="D109">
        <v>0.3809689639019966</v>
      </c>
      <c r="E109">
        <v>85.89467958557393</v>
      </c>
      <c r="F109">
        <v>60.227002031826</v>
      </c>
      <c r="G109">
        <v>33425.97937569156</v>
      </c>
      <c r="H109">
        <v>0.3678141018191647</v>
      </c>
      <c r="I109">
        <v>0.1599831965744671</v>
      </c>
      <c r="J109">
        <v>12.59185167095846</v>
      </c>
      <c r="K109">
        <v>2.832520156706467</v>
      </c>
      <c r="L109">
        <v>919.6754564191301</v>
      </c>
      <c r="M109">
        <v>451.1371297083436</v>
      </c>
      <c r="N109">
        <v>1990.089253350305</v>
      </c>
    </row>
    <row r="110" spans="1:14">
      <c r="A110">
        <v>108</v>
      </c>
      <c r="B110">
        <v>6.767104071888983</v>
      </c>
      <c r="C110">
        <v>541.5163372665422</v>
      </c>
      <c r="D110">
        <v>0.3806865331038355</v>
      </c>
      <c r="E110">
        <v>87.18170249989339</v>
      </c>
      <c r="F110">
        <v>58.95698296751613</v>
      </c>
      <c r="G110">
        <v>33425.97937569155</v>
      </c>
      <c r="H110">
        <v>0.3678541227177214</v>
      </c>
      <c r="I110">
        <v>0.1601679453749017</v>
      </c>
      <c r="J110">
        <v>12.66650306552377</v>
      </c>
      <c r="K110">
        <v>2.832520156706467</v>
      </c>
      <c r="L110">
        <v>919.6754564191301</v>
      </c>
      <c r="M110">
        <v>450.8646983178177</v>
      </c>
      <c r="N110">
        <v>1965.470086969035</v>
      </c>
    </row>
    <row r="111" spans="1:14">
      <c r="A111">
        <v>109</v>
      </c>
      <c r="B111">
        <v>6.90965204659753</v>
      </c>
      <c r="C111">
        <v>553.8838887718271</v>
      </c>
      <c r="D111">
        <v>0.380551597249609</v>
      </c>
      <c r="E111">
        <v>88.55221508860724</v>
      </c>
      <c r="F111">
        <v>57.64054546458792</v>
      </c>
      <c r="G111">
        <v>33425.97937569156</v>
      </c>
      <c r="H111">
        <v>0.3679149334184431</v>
      </c>
      <c r="I111">
        <v>0.1604354774801474</v>
      </c>
      <c r="J111">
        <v>12.74577411394517</v>
      </c>
      <c r="K111">
        <v>2.832520156706467</v>
      </c>
      <c r="L111">
        <v>919.6754564191301</v>
      </c>
      <c r="M111">
        <v>450.4693684508527</v>
      </c>
      <c r="N111">
        <v>1932.257218555425</v>
      </c>
    </row>
    <row r="112" spans="1:14">
      <c r="A112">
        <v>110</v>
      </c>
      <c r="B112">
        <v>6.994578760032465</v>
      </c>
      <c r="C112">
        <v>559.2560537990694</v>
      </c>
      <c r="D112">
        <v>0.3811070191559925</v>
      </c>
      <c r="E112">
        <v>89.09567149754919</v>
      </c>
      <c r="F112">
        <v>57.08685539651888</v>
      </c>
      <c r="G112">
        <v>33425.97937569156</v>
      </c>
      <c r="H112">
        <v>0.3680096134345152</v>
      </c>
      <c r="I112">
        <v>0.1605042167814229</v>
      </c>
      <c r="J112">
        <v>12.7753376289634</v>
      </c>
      <c r="K112">
        <v>2.832520156706467</v>
      </c>
      <c r="L112">
        <v>919.6754564191301</v>
      </c>
      <c r="M112">
        <v>450.3170180964515</v>
      </c>
      <c r="N112">
        <v>1890.366413387822</v>
      </c>
    </row>
    <row r="113" spans="1:14">
      <c r="A113">
        <v>111</v>
      </c>
      <c r="B113">
        <v>6.971378072080509</v>
      </c>
      <c r="C113">
        <v>558.2671853590957</v>
      </c>
      <c r="D113">
        <v>0.3809027709586523</v>
      </c>
      <c r="E113">
        <v>89.01033947010161</v>
      </c>
      <c r="F113">
        <v>57.18797434300083</v>
      </c>
      <c r="G113">
        <v>33425.97937569157</v>
      </c>
      <c r="H113">
        <v>0.3679807662259983</v>
      </c>
      <c r="I113">
        <v>0.1604473090920242</v>
      </c>
      <c r="J113">
        <v>12.76920598090549</v>
      </c>
      <c r="K113">
        <v>2.832520156706467</v>
      </c>
      <c r="L113">
        <v>919.6754564191301</v>
      </c>
      <c r="M113">
        <v>450.4111981717285</v>
      </c>
      <c r="N113">
        <v>1902.378192281779</v>
      </c>
    </row>
    <row r="114" spans="1:14">
      <c r="A114">
        <v>112</v>
      </c>
      <c r="B114">
        <v>7.04945668501413</v>
      </c>
      <c r="C114">
        <v>564.1204665346943</v>
      </c>
      <c r="D114">
        <v>0.3809022665485359</v>
      </c>
      <c r="E114">
        <v>89.64001913875532</v>
      </c>
      <c r="F114">
        <v>56.59459524482923</v>
      </c>
      <c r="G114">
        <v>33425.97937569157</v>
      </c>
      <c r="H114">
        <v>0.3680167179149313</v>
      </c>
      <c r="I114">
        <v>0.1606792808079452</v>
      </c>
      <c r="J114">
        <v>12.80820164400804</v>
      </c>
      <c r="K114">
        <v>2.832520156706467</v>
      </c>
      <c r="L114">
        <v>919.6754564191301</v>
      </c>
      <c r="M114">
        <v>450.0802561898841</v>
      </c>
      <c r="N114">
        <v>1885.100736739199</v>
      </c>
    </row>
    <row r="115" spans="1:14">
      <c r="A115">
        <v>113</v>
      </c>
      <c r="B115">
        <v>7.072190449694002</v>
      </c>
      <c r="C115">
        <v>564.62471891492</v>
      </c>
      <c r="D115">
        <v>0.3811645499186235</v>
      </c>
      <c r="E115">
        <v>89.66462853770796</v>
      </c>
      <c r="F115">
        <v>56.54405201070558</v>
      </c>
      <c r="G115">
        <v>33425.97937569156</v>
      </c>
      <c r="H115">
        <v>0.3680493471118469</v>
      </c>
      <c r="I115">
        <v>0.1607416584454498</v>
      </c>
      <c r="J115">
        <v>12.811538438624</v>
      </c>
      <c r="K115">
        <v>2.832520156706467</v>
      </c>
      <c r="L115">
        <v>919.6754564191301</v>
      </c>
      <c r="M115">
        <v>449.9766191305785</v>
      </c>
      <c r="N115">
        <v>1872.152159649487</v>
      </c>
    </row>
    <row r="116" spans="1:14">
      <c r="A116">
        <v>114</v>
      </c>
      <c r="B116">
        <v>7.197390960208557</v>
      </c>
      <c r="C116">
        <v>575.391953891297</v>
      </c>
      <c r="D116">
        <v>0.3811720792104233</v>
      </c>
      <c r="E116">
        <v>90.85029891582467</v>
      </c>
      <c r="F116">
        <v>55.48595050198902</v>
      </c>
      <c r="G116">
        <v>33425.97937569158</v>
      </c>
      <c r="H116">
        <v>0.368117114972484</v>
      </c>
      <c r="I116">
        <v>0.1609155964944155</v>
      </c>
      <c r="J116">
        <v>12.87535184215222</v>
      </c>
      <c r="K116">
        <v>2.832520156706467</v>
      </c>
      <c r="L116">
        <v>919.6754564191301</v>
      </c>
      <c r="M116">
        <v>449.7029444576775</v>
      </c>
      <c r="N116">
        <v>1840.407777650613</v>
      </c>
    </row>
    <row r="117" spans="1:14">
      <c r="A117">
        <v>115</v>
      </c>
      <c r="B117">
        <v>7.299369872951507</v>
      </c>
      <c r="C117">
        <v>585.450801847039</v>
      </c>
      <c r="D117">
        <v>0.3804497644827505</v>
      </c>
      <c r="E117">
        <v>92.00302821241516</v>
      </c>
      <c r="F117">
        <v>54.53262575118418</v>
      </c>
      <c r="G117">
        <v>33425.97937569158</v>
      </c>
      <c r="H117">
        <v>0.3680953447526852</v>
      </c>
      <c r="I117">
        <v>0.1612851926874254</v>
      </c>
      <c r="J117">
        <v>12.94199816673291</v>
      </c>
      <c r="K117">
        <v>2.832520156706467</v>
      </c>
      <c r="L117">
        <v>919.6754564191301</v>
      </c>
      <c r="M117">
        <v>449.2298745577459</v>
      </c>
      <c r="N117">
        <v>1843.689779512153</v>
      </c>
    </row>
    <row r="118" spans="1:14">
      <c r="A118">
        <v>116</v>
      </c>
      <c r="B118">
        <v>7.431620452004221</v>
      </c>
      <c r="C118">
        <v>596.6134259182679</v>
      </c>
      <c r="D118">
        <v>0.380239562996582</v>
      </c>
      <c r="E118">
        <v>93.23813566195153</v>
      </c>
      <c r="F118">
        <v>53.51232152329897</v>
      </c>
      <c r="G118">
        <v>33425.97937569158</v>
      </c>
      <c r="H118">
        <v>0.3681381107612285</v>
      </c>
      <c r="I118">
        <v>0.1615870165811776</v>
      </c>
      <c r="J118">
        <v>13.00903523968172</v>
      </c>
      <c r="K118">
        <v>2.832520156706467</v>
      </c>
      <c r="L118">
        <v>919.6754564191301</v>
      </c>
      <c r="M118">
        <v>448.8061998945186</v>
      </c>
      <c r="N118">
        <v>1822.235414119024</v>
      </c>
    </row>
    <row r="119" spans="1:14">
      <c r="A119">
        <v>117</v>
      </c>
      <c r="B119">
        <v>7.496156112150854</v>
      </c>
      <c r="C119">
        <v>602.6440619792693</v>
      </c>
      <c r="D119">
        <v>0.3798614281911432</v>
      </c>
      <c r="E119">
        <v>93.92168374686464</v>
      </c>
      <c r="F119">
        <v>52.97682577009029</v>
      </c>
      <c r="G119">
        <v>33425.97937569156</v>
      </c>
      <c r="H119">
        <v>0.3681290840172768</v>
      </c>
      <c r="I119">
        <v>0.1618293070784137</v>
      </c>
      <c r="J119">
        <v>13.04765879729624</v>
      </c>
      <c r="K119">
        <v>2.832520156706467</v>
      </c>
      <c r="L119">
        <v>919.6754564191301</v>
      </c>
      <c r="M119">
        <v>448.495092904748</v>
      </c>
      <c r="N119">
        <v>1822.92980250438</v>
      </c>
    </row>
    <row r="120" spans="1:14">
      <c r="A120">
        <v>118</v>
      </c>
      <c r="B120">
        <v>7.481706176430071</v>
      </c>
      <c r="C120">
        <v>602.4505727004507</v>
      </c>
      <c r="D120">
        <v>0.3795128034472444</v>
      </c>
      <c r="E120">
        <v>93.92980970602258</v>
      </c>
      <c r="F120">
        <v>52.99384035730599</v>
      </c>
      <c r="G120">
        <v>33425.97937569156</v>
      </c>
      <c r="H120">
        <v>0.3680861242741124</v>
      </c>
      <c r="I120">
        <v>0.16186852132248</v>
      </c>
      <c r="J120">
        <v>13.04921172776924</v>
      </c>
      <c r="K120">
        <v>2.832520156706467</v>
      </c>
      <c r="L120">
        <v>919.6754564191301</v>
      </c>
      <c r="M120">
        <v>448.4715653293271</v>
      </c>
      <c r="N120">
        <v>1839.137282408296</v>
      </c>
    </row>
    <row r="121" spans="1:14">
      <c r="A121">
        <v>119</v>
      </c>
      <c r="B121">
        <v>7.527435371920943</v>
      </c>
      <c r="C121">
        <v>606.5075459221008</v>
      </c>
      <c r="D121">
        <v>0.3793330423386334</v>
      </c>
      <c r="E121">
        <v>94.38532544615961</v>
      </c>
      <c r="F121">
        <v>52.63936069305858</v>
      </c>
      <c r="G121">
        <v>33425.97937569156</v>
      </c>
      <c r="H121">
        <v>0.3680882193022536</v>
      </c>
      <c r="I121">
        <v>0.1620088236251933</v>
      </c>
      <c r="J121">
        <v>13.07408494412582</v>
      </c>
      <c r="K121">
        <v>2.832520156706467</v>
      </c>
      <c r="L121">
        <v>919.6754564191301</v>
      </c>
      <c r="M121">
        <v>448.287218989545</v>
      </c>
      <c r="N121">
        <v>1836.613913785544</v>
      </c>
    </row>
    <row r="122" spans="1:14">
      <c r="A122">
        <v>120</v>
      </c>
      <c r="B122">
        <v>7.517319011465155</v>
      </c>
      <c r="C122">
        <v>606.4569951612848</v>
      </c>
      <c r="D122">
        <v>0.3790734323240939</v>
      </c>
      <c r="E122">
        <v>94.40331505205296</v>
      </c>
      <c r="F122">
        <v>52.64374840686705</v>
      </c>
      <c r="G122">
        <v>33425.97937569158</v>
      </c>
      <c r="H122">
        <v>0.368056565009597</v>
      </c>
      <c r="I122">
        <v>0.1620274776802565</v>
      </c>
      <c r="J122">
        <v>13.0755289371478</v>
      </c>
      <c r="K122">
        <v>2.832520156706467</v>
      </c>
      <c r="L122">
        <v>919.6754564191301</v>
      </c>
      <c r="M122">
        <v>448.2833091904877</v>
      </c>
      <c r="N122">
        <v>1848.747273655198</v>
      </c>
    </row>
    <row r="123" spans="1:14">
      <c r="A123">
        <v>121</v>
      </c>
      <c r="B123">
        <v>7.556037073329793</v>
      </c>
      <c r="C123">
        <v>608.7093521203137</v>
      </c>
      <c r="D123">
        <v>0.3793991590151419</v>
      </c>
      <c r="E123">
        <v>94.6202424930087</v>
      </c>
      <c r="F123">
        <v>52.44895509104142</v>
      </c>
      <c r="G123">
        <v>33425.97937569156</v>
      </c>
      <c r="H123">
        <v>0.3681091379319344</v>
      </c>
      <c r="I123">
        <v>0.1620515553835428</v>
      </c>
      <c r="J123">
        <v>13.08588503271548</v>
      </c>
      <c r="K123">
        <v>2.832520156706467</v>
      </c>
      <c r="L123">
        <v>919.6754564191301</v>
      </c>
      <c r="M123">
        <v>448.2180695916251</v>
      </c>
      <c r="N123">
        <v>1827.629409156932</v>
      </c>
    </row>
    <row r="124" spans="1:14">
      <c r="A124">
        <v>122</v>
      </c>
      <c r="B124">
        <v>7.554180268621287</v>
      </c>
      <c r="C124">
        <v>608.7161540643876</v>
      </c>
      <c r="D124">
        <v>0.3793635865040467</v>
      </c>
      <c r="E124">
        <v>94.62536007933217</v>
      </c>
      <c r="F124">
        <v>52.4483690135127</v>
      </c>
      <c r="G124">
        <v>33425.97937569157</v>
      </c>
      <c r="H124">
        <v>0.3681048617694692</v>
      </c>
      <c r="I124">
        <v>0.1620453572105818</v>
      </c>
      <c r="J124">
        <v>13.08591252100819</v>
      </c>
      <c r="K124">
        <v>2.832520156706467</v>
      </c>
      <c r="L124">
        <v>919.6754564191301</v>
      </c>
      <c r="M124">
        <v>448.2288978067311</v>
      </c>
      <c r="N124">
        <v>1829.208151451001</v>
      </c>
    </row>
    <row r="125" spans="1:14">
      <c r="A125">
        <v>123</v>
      </c>
      <c r="B125">
        <v>7.692583028257642</v>
      </c>
      <c r="C125">
        <v>620.7571318135881</v>
      </c>
      <c r="D125">
        <v>0.3793063090854139</v>
      </c>
      <c r="E125">
        <v>95.95092021132794</v>
      </c>
      <c r="F125">
        <v>51.43101518556956</v>
      </c>
      <c r="G125">
        <v>33425.97937569156</v>
      </c>
      <c r="H125">
        <v>0.3681682498275542</v>
      </c>
      <c r="I125">
        <v>0.162285045623415</v>
      </c>
      <c r="J125">
        <v>13.15142589197092</v>
      </c>
      <c r="K125">
        <v>2.832520156706467</v>
      </c>
      <c r="L125">
        <v>919.6754564191301</v>
      </c>
      <c r="M125">
        <v>447.876313910853</v>
      </c>
      <c r="N125">
        <v>1800.119342332556</v>
      </c>
    </row>
    <row r="126" spans="1:14">
      <c r="A126">
        <v>124</v>
      </c>
      <c r="B126">
        <v>7.875471476391925</v>
      </c>
      <c r="C126">
        <v>632.3829219335482</v>
      </c>
      <c r="D126">
        <v>0.3803520422927086</v>
      </c>
      <c r="E126">
        <v>97.11985014346985</v>
      </c>
      <c r="F126">
        <v>50.48550232071275</v>
      </c>
      <c r="G126">
        <v>33425.97937569156</v>
      </c>
      <c r="H126">
        <v>0.3683677908783394</v>
      </c>
      <c r="I126">
        <v>0.1624802494590478</v>
      </c>
      <c r="J126">
        <v>13.20908836999665</v>
      </c>
      <c r="K126">
        <v>2.832520156706467</v>
      </c>
      <c r="L126">
        <v>919.6754564191301</v>
      </c>
      <c r="M126">
        <v>447.494659340738</v>
      </c>
      <c r="N126">
        <v>1725.926235876123</v>
      </c>
    </row>
    <row r="127" spans="1:14">
      <c r="A127">
        <v>125</v>
      </c>
      <c r="B127">
        <v>8.049793874601393</v>
      </c>
      <c r="C127">
        <v>647.4631799388312</v>
      </c>
      <c r="D127">
        <v>0.3801963221771862</v>
      </c>
      <c r="E127">
        <v>98.77927899978569</v>
      </c>
      <c r="F127">
        <v>49.30962943077547</v>
      </c>
      <c r="G127">
        <v>33425.97937569156</v>
      </c>
      <c r="H127">
        <v>0.3684388894424581</v>
      </c>
      <c r="I127">
        <v>0.1628171004535513</v>
      </c>
      <c r="J127">
        <v>13.28873574458865</v>
      </c>
      <c r="K127">
        <v>2.832520156706467</v>
      </c>
      <c r="L127">
        <v>919.6754564191301</v>
      </c>
      <c r="M127">
        <v>447.0134001699997</v>
      </c>
      <c r="N127">
        <v>1696.63235447565</v>
      </c>
    </row>
    <row r="128" spans="1:14">
      <c r="A128">
        <v>126</v>
      </c>
      <c r="B128">
        <v>8.141559527031413</v>
      </c>
      <c r="C128">
        <v>655.6108132486207</v>
      </c>
      <c r="D128">
        <v>0.3798265015898342</v>
      </c>
      <c r="E128">
        <v>99.69022898281352</v>
      </c>
      <c r="F128">
        <v>48.69683176007687</v>
      </c>
      <c r="G128">
        <v>33425.97937569158</v>
      </c>
      <c r="H128">
        <v>0.3684397297498757</v>
      </c>
      <c r="I128">
        <v>0.1631181336845957</v>
      </c>
      <c r="J128">
        <v>13.33448534776303</v>
      </c>
      <c r="K128">
        <v>2.832520156706467</v>
      </c>
      <c r="L128">
        <v>919.6754564191301</v>
      </c>
      <c r="M128">
        <v>446.6251638839654</v>
      </c>
      <c r="N128">
        <v>1693.050747791313</v>
      </c>
    </row>
    <row r="129" spans="1:14">
      <c r="A129">
        <v>127</v>
      </c>
      <c r="B129">
        <v>8.220825675175778</v>
      </c>
      <c r="C129">
        <v>662.5316139580109</v>
      </c>
      <c r="D129">
        <v>0.379730460335248</v>
      </c>
      <c r="E129">
        <v>100.4531954087868</v>
      </c>
      <c r="F129">
        <v>48.1881449884724</v>
      </c>
      <c r="G129">
        <v>33425.97937569156</v>
      </c>
      <c r="H129">
        <v>0.3684681723328921</v>
      </c>
      <c r="I129">
        <v>0.1632782819777657</v>
      </c>
      <c r="J129">
        <v>13.36979538220581</v>
      </c>
      <c r="K129">
        <v>2.832520156706467</v>
      </c>
      <c r="L129">
        <v>919.6754564191301</v>
      </c>
      <c r="M129">
        <v>446.4012046141494</v>
      </c>
      <c r="N129">
        <v>1681.358631674729</v>
      </c>
    </row>
    <row r="130" spans="1:14">
      <c r="A130">
        <v>128</v>
      </c>
      <c r="B130">
        <v>8.360229112907692</v>
      </c>
      <c r="C130">
        <v>674.5183052553349</v>
      </c>
      <c r="D130">
        <v>0.3796248742475705</v>
      </c>
      <c r="E130">
        <v>101.7663519157858</v>
      </c>
      <c r="F130">
        <v>47.33180585924913</v>
      </c>
      <c r="G130">
        <v>33425.97937569158</v>
      </c>
      <c r="H130">
        <v>0.3685249370848822</v>
      </c>
      <c r="I130">
        <v>0.1635636183967325</v>
      </c>
      <c r="J130">
        <v>13.42992967660621</v>
      </c>
      <c r="K130">
        <v>2.832520156706467</v>
      </c>
      <c r="L130">
        <v>919.6754564191301</v>
      </c>
      <c r="M130">
        <v>445.9992674621095</v>
      </c>
      <c r="N130">
        <v>1659.285058420655</v>
      </c>
    </row>
    <row r="131" spans="1:14">
      <c r="A131">
        <v>129</v>
      </c>
      <c r="B131">
        <v>8.483155753418671</v>
      </c>
      <c r="C131">
        <v>683.6161147681723</v>
      </c>
      <c r="D131">
        <v>0.3798792509411135</v>
      </c>
      <c r="E131">
        <v>102.7266694548721</v>
      </c>
      <c r="F131">
        <v>46.70189713664377</v>
      </c>
      <c r="G131">
        <v>33425.97937569156</v>
      </c>
      <c r="H131">
        <v>0.3686131284668607</v>
      </c>
      <c r="I131">
        <v>0.1637680146548993</v>
      </c>
      <c r="J131">
        <v>13.47399319205418</v>
      </c>
      <c r="K131">
        <v>2.832520156706467</v>
      </c>
      <c r="L131">
        <v>919.6754564191301</v>
      </c>
      <c r="M131">
        <v>445.6815958812535</v>
      </c>
      <c r="N131">
        <v>1629.934596320842</v>
      </c>
    </row>
    <row r="132" spans="1:14">
      <c r="A132">
        <v>130</v>
      </c>
      <c r="B132">
        <v>8.546339438493094</v>
      </c>
      <c r="C132">
        <v>689.5208031436392</v>
      </c>
      <c r="D132">
        <v>0.3797313702990936</v>
      </c>
      <c r="E132">
        <v>103.3842259482864</v>
      </c>
      <c r="F132">
        <v>46.30196699983318</v>
      </c>
      <c r="G132">
        <v>33425.97937569158</v>
      </c>
      <c r="H132">
        <v>0.3686279491030957</v>
      </c>
      <c r="I132">
        <v>0.1639028186669767</v>
      </c>
      <c r="J132">
        <v>13.50261655716357</v>
      </c>
      <c r="K132">
        <v>2.832520156706467</v>
      </c>
      <c r="L132">
        <v>919.6754564191301</v>
      </c>
      <c r="M132">
        <v>445.5002968732606</v>
      </c>
      <c r="N132">
        <v>1623.428086013831</v>
      </c>
    </row>
    <row r="133" spans="1:14">
      <c r="A133">
        <v>131</v>
      </c>
      <c r="B133">
        <v>8.670589191099577</v>
      </c>
      <c r="C133">
        <v>696.782432609351</v>
      </c>
      <c r="D133">
        <v>0.3803257084465244</v>
      </c>
      <c r="E133">
        <v>104.0987503958009</v>
      </c>
      <c r="F133">
        <v>45.81942365179372</v>
      </c>
      <c r="G133">
        <v>33425.97937569157</v>
      </c>
      <c r="H133">
        <v>0.3687533161752261</v>
      </c>
      <c r="I133">
        <v>0.1641081200287904</v>
      </c>
      <c r="J133">
        <v>13.53809032544645</v>
      </c>
      <c r="K133">
        <v>2.832520156706467</v>
      </c>
      <c r="L133">
        <v>919.6754564191301</v>
      </c>
      <c r="M133">
        <v>445.1587172762229</v>
      </c>
      <c r="N133">
        <v>1585.882230229877</v>
      </c>
    </row>
    <row r="134" spans="1:14">
      <c r="A134">
        <v>132</v>
      </c>
      <c r="B134">
        <v>8.816392438697735</v>
      </c>
      <c r="C134">
        <v>709.2122953438867</v>
      </c>
      <c r="D134">
        <v>0.3802250272319794</v>
      </c>
      <c r="E134">
        <v>105.4554967956501</v>
      </c>
      <c r="F134">
        <v>45.01637899181475</v>
      </c>
      <c r="G134">
        <v>33425.97937569158</v>
      </c>
      <c r="H134">
        <v>0.3688141307920395</v>
      </c>
      <c r="I134">
        <v>0.1644010584735848</v>
      </c>
      <c r="J134">
        <v>13.59678702917155</v>
      </c>
      <c r="K134">
        <v>2.832520156706467</v>
      </c>
      <c r="L134">
        <v>919.6754564191301</v>
      </c>
      <c r="M134">
        <v>444.7482997479398</v>
      </c>
      <c r="N134">
        <v>1565.180956173297</v>
      </c>
    </row>
    <row r="135" spans="1:14">
      <c r="A135">
        <v>133</v>
      </c>
      <c r="B135">
        <v>8.98875247151498</v>
      </c>
      <c r="C135">
        <v>723.0152653535586</v>
      </c>
      <c r="D135">
        <v>0.3802868858377615</v>
      </c>
      <c r="E135">
        <v>106.938737022763</v>
      </c>
      <c r="F135">
        <v>44.15697842457472</v>
      </c>
      <c r="G135">
        <v>33425.97937569156</v>
      </c>
      <c r="H135">
        <v>0.3689059966620666</v>
      </c>
      <c r="I135">
        <v>0.1647388960557665</v>
      </c>
      <c r="J135">
        <v>13.66093159106491</v>
      </c>
      <c r="K135">
        <v>2.832520156706467</v>
      </c>
      <c r="L135">
        <v>919.6754564191301</v>
      </c>
      <c r="M135">
        <v>444.2626931352318</v>
      </c>
      <c r="N135">
        <v>1536.847867321593</v>
      </c>
    </row>
    <row r="136" spans="1:14">
      <c r="A136">
        <v>134</v>
      </c>
      <c r="B136">
        <v>9.055687785342901</v>
      </c>
      <c r="C136">
        <v>730.2344408413117</v>
      </c>
      <c r="D136">
        <v>0.3798470971874032</v>
      </c>
      <c r="E136">
        <v>107.765143985685</v>
      </c>
      <c r="F136">
        <v>43.72043783099677</v>
      </c>
      <c r="G136">
        <v>33425.97937569155</v>
      </c>
      <c r="H136">
        <v>0.3688855972325353</v>
      </c>
      <c r="I136">
        <v>0.164949141440989</v>
      </c>
      <c r="J136">
        <v>13.694312734779</v>
      </c>
      <c r="K136">
        <v>2.832520156706467</v>
      </c>
      <c r="L136">
        <v>919.6754564191301</v>
      </c>
      <c r="M136">
        <v>444.0111368325953</v>
      </c>
      <c r="N136">
        <v>1539.682107090142</v>
      </c>
    </row>
    <row r="137" spans="1:14">
      <c r="A137">
        <v>135</v>
      </c>
      <c r="B137">
        <v>9.118960745035997</v>
      </c>
      <c r="C137">
        <v>732.9979336345955</v>
      </c>
      <c r="D137">
        <v>0.3802723549918517</v>
      </c>
      <c r="E137">
        <v>108.0059779361111</v>
      </c>
      <c r="F137">
        <v>43.55560637742627</v>
      </c>
      <c r="G137">
        <v>33425.97937569157</v>
      </c>
      <c r="H137">
        <v>0.3689640094469947</v>
      </c>
      <c r="I137">
        <v>0.1650614546940847</v>
      </c>
      <c r="J137">
        <v>13.70834426609713</v>
      </c>
      <c r="K137">
        <v>2.832520156706467</v>
      </c>
      <c r="L137">
        <v>919.6754564191301</v>
      </c>
      <c r="M137">
        <v>443.8197482760169</v>
      </c>
      <c r="N137">
        <v>1519.265305183789</v>
      </c>
    </row>
    <row r="138" spans="1:14">
      <c r="A138">
        <v>136</v>
      </c>
      <c r="B138">
        <v>9.111270692499213</v>
      </c>
      <c r="C138">
        <v>732.8738161201911</v>
      </c>
      <c r="D138">
        <v>0.3801316794301987</v>
      </c>
      <c r="E138">
        <v>108.0065285596901</v>
      </c>
      <c r="F138">
        <v>43.56298283635143</v>
      </c>
      <c r="G138">
        <v>33425.97937569157</v>
      </c>
      <c r="H138">
        <v>0.3689427736648616</v>
      </c>
      <c r="I138">
        <v>0.1650782350313112</v>
      </c>
      <c r="J138">
        <v>13.70814386603179</v>
      </c>
      <c r="K138">
        <v>2.832520156706467</v>
      </c>
      <c r="L138">
        <v>919.6754564191301</v>
      </c>
      <c r="M138">
        <v>443.8123023853351</v>
      </c>
      <c r="N138">
        <v>1524.561216632962</v>
      </c>
    </row>
    <row r="139" spans="1:14">
      <c r="A139">
        <v>137</v>
      </c>
      <c r="B139">
        <v>9.159023140699238</v>
      </c>
      <c r="C139">
        <v>737.2085441833486</v>
      </c>
      <c r="D139">
        <v>0.3801216253549491</v>
      </c>
      <c r="E139">
        <v>108.4801694149404</v>
      </c>
      <c r="F139">
        <v>43.30683593503632</v>
      </c>
      <c r="G139">
        <v>33425.97937569156</v>
      </c>
      <c r="H139">
        <v>0.3689673045945007</v>
      </c>
      <c r="I139">
        <v>0.1651493874428127</v>
      </c>
      <c r="J139">
        <v>13.7267012740089</v>
      </c>
      <c r="K139">
        <v>2.832520156706467</v>
      </c>
      <c r="L139">
        <v>919.6754564191301</v>
      </c>
      <c r="M139">
        <v>443.7073018639812</v>
      </c>
      <c r="N139">
        <v>1516.999438148058</v>
      </c>
    </row>
    <row r="140" spans="1:14">
      <c r="A140">
        <v>138</v>
      </c>
      <c r="B140">
        <v>9.158985372874085</v>
      </c>
      <c r="C140">
        <v>738.0045349426987</v>
      </c>
      <c r="D140">
        <v>0.3798562446727896</v>
      </c>
      <c r="E140">
        <v>108.5915856359666</v>
      </c>
      <c r="F140">
        <v>43.26012641010955</v>
      </c>
      <c r="G140">
        <v>33425.97937569158</v>
      </c>
      <c r="H140">
        <v>0.3689331279936048</v>
      </c>
      <c r="I140">
        <v>0.1652121826568323</v>
      </c>
      <c r="J140">
        <v>13.73112067746031</v>
      </c>
      <c r="K140">
        <v>2.832520156706467</v>
      </c>
      <c r="L140">
        <v>919.6754564191301</v>
      </c>
      <c r="M140">
        <v>443.6504990558961</v>
      </c>
      <c r="N140">
        <v>1525.225498460004</v>
      </c>
    </row>
    <row r="141" spans="1:14">
      <c r="A141">
        <v>139</v>
      </c>
      <c r="B141">
        <v>9.338083145453961</v>
      </c>
      <c r="C141">
        <v>751.8256012760667</v>
      </c>
      <c r="D141">
        <v>0.3800960996664025</v>
      </c>
      <c r="E141">
        <v>110.0580290697577</v>
      </c>
      <c r="F141">
        <v>42.46486075848875</v>
      </c>
      <c r="G141">
        <v>33425.97937569156</v>
      </c>
      <c r="H141">
        <v>0.369051017752148</v>
      </c>
      <c r="I141">
        <v>0.1655082441642868</v>
      </c>
      <c r="J141">
        <v>13.7913837001609</v>
      </c>
      <c r="K141">
        <v>2.832520156706467</v>
      </c>
      <c r="L141">
        <v>919.6754564191301</v>
      </c>
      <c r="M141">
        <v>443.204574647075</v>
      </c>
      <c r="N141">
        <v>1492.220012547155</v>
      </c>
    </row>
    <row r="142" spans="1:14">
      <c r="A142">
        <v>140</v>
      </c>
      <c r="B142">
        <v>9.484155360886129</v>
      </c>
      <c r="C142">
        <v>763.2393676369215</v>
      </c>
      <c r="D142">
        <v>0.3802710165799243</v>
      </c>
      <c r="E142">
        <v>111.2701605766866</v>
      </c>
      <c r="F142">
        <v>41.82982538191447</v>
      </c>
      <c r="G142">
        <v>33425.97937569156</v>
      </c>
      <c r="H142">
        <v>0.3691458270807774</v>
      </c>
      <c r="I142">
        <v>0.1657519986933395</v>
      </c>
      <c r="J142">
        <v>13.84027830680761</v>
      </c>
      <c r="K142">
        <v>2.832520156706467</v>
      </c>
      <c r="L142">
        <v>919.6754564191301</v>
      </c>
      <c r="M142">
        <v>442.8399064107334</v>
      </c>
      <c r="N142">
        <v>1466.740264788409</v>
      </c>
    </row>
    <row r="143" spans="1:14">
      <c r="A143">
        <v>141</v>
      </c>
      <c r="B143">
        <v>9.561029773692159</v>
      </c>
      <c r="C143">
        <v>768.3158689937186</v>
      </c>
      <c r="D143">
        <v>0.3805854028186527</v>
      </c>
      <c r="E143">
        <v>111.7834223550221</v>
      </c>
      <c r="F143">
        <v>41.55344274571566</v>
      </c>
      <c r="G143">
        <v>33425.97937569157</v>
      </c>
      <c r="H143">
        <v>0.369224326375747</v>
      </c>
      <c r="I143">
        <v>0.1658325811137636</v>
      </c>
      <c r="J143">
        <v>13.86169660749308</v>
      </c>
      <c r="K143">
        <v>2.832520156706467</v>
      </c>
      <c r="L143">
        <v>919.6754564191301</v>
      </c>
      <c r="M143">
        <v>442.6893542940447</v>
      </c>
      <c r="N143">
        <v>1447.663069660678</v>
      </c>
    </row>
    <row r="144" spans="1:14">
      <c r="A144">
        <v>142</v>
      </c>
      <c r="B144">
        <v>9.572810158805657</v>
      </c>
      <c r="C144">
        <v>767.9393380118935</v>
      </c>
      <c r="D144">
        <v>0.3808560490239138</v>
      </c>
      <c r="E144">
        <v>111.7105436892854</v>
      </c>
      <c r="F144">
        <v>41.57381695735035</v>
      </c>
      <c r="G144">
        <v>33425.97937569156</v>
      </c>
      <c r="H144">
        <v>0.3692632825979844</v>
      </c>
      <c r="I144">
        <v>0.1658143601253647</v>
      </c>
      <c r="J144">
        <v>13.86059742792067</v>
      </c>
      <c r="K144">
        <v>2.832520156706467</v>
      </c>
      <c r="L144">
        <v>919.6754564191301</v>
      </c>
      <c r="M144">
        <v>442.6870765482593</v>
      </c>
      <c r="N144">
        <v>1439.438675045336</v>
      </c>
    </row>
    <row r="145" spans="1:14">
      <c r="A145">
        <v>143</v>
      </c>
      <c r="B145">
        <v>9.656098809255713</v>
      </c>
      <c r="C145">
        <v>775.8707406482796</v>
      </c>
      <c r="D145">
        <v>0.3805328584727592</v>
      </c>
      <c r="E145">
        <v>112.5961208672224</v>
      </c>
      <c r="F145">
        <v>41.14882518469419</v>
      </c>
      <c r="G145">
        <v>33425.97937569157</v>
      </c>
      <c r="H145">
        <v>0.3692621493136281</v>
      </c>
      <c r="I145">
        <v>0.1660548604184608</v>
      </c>
      <c r="J145">
        <v>13.89463405331711</v>
      </c>
      <c r="K145">
        <v>2.832520156706467</v>
      </c>
      <c r="L145">
        <v>919.6754564191301</v>
      </c>
      <c r="M145">
        <v>442.38904315487</v>
      </c>
      <c r="N145">
        <v>1437.208137136278</v>
      </c>
    </row>
    <row r="146" spans="1:14">
      <c r="A146">
        <v>144</v>
      </c>
      <c r="B146">
        <v>9.70959724619162</v>
      </c>
      <c r="C146">
        <v>778.5130078962014</v>
      </c>
      <c r="D146">
        <v>0.3809590874055752</v>
      </c>
      <c r="E146">
        <v>112.8325561848394</v>
      </c>
      <c r="F146">
        <v>41.00916638391217</v>
      </c>
      <c r="G146">
        <v>33425.97937569156</v>
      </c>
      <c r="H146">
        <v>0.3693440860191951</v>
      </c>
      <c r="I146">
        <v>0.1660764458983978</v>
      </c>
      <c r="J146">
        <v>13.90597864300756</v>
      </c>
      <c r="K146">
        <v>2.832520156706467</v>
      </c>
      <c r="L146">
        <v>919.6754564191301</v>
      </c>
      <c r="M146">
        <v>442.3098255010252</v>
      </c>
      <c r="N146">
        <v>1419.110459541933</v>
      </c>
    </row>
    <row r="147" spans="1:14">
      <c r="A147">
        <v>145</v>
      </c>
      <c r="B147">
        <v>9.720415695966363</v>
      </c>
      <c r="C147">
        <v>778.3120276928038</v>
      </c>
      <c r="D147">
        <v>0.3811644681562797</v>
      </c>
      <c r="E147">
        <v>112.7854413345451</v>
      </c>
      <c r="F147">
        <v>41.01975600646424</v>
      </c>
      <c r="G147">
        <v>33425.97937569156</v>
      </c>
      <c r="H147">
        <v>0.3693745782366801</v>
      </c>
      <c r="I147">
        <v>0.1660687953621889</v>
      </c>
      <c r="J147">
        <v>13.90575888838856</v>
      </c>
      <c r="K147">
        <v>2.832520156706467</v>
      </c>
      <c r="L147">
        <v>919.6754564191301</v>
      </c>
      <c r="M147">
        <v>442.2998021391128</v>
      </c>
      <c r="N147">
        <v>1412.9484913218</v>
      </c>
    </row>
    <row r="148" spans="1:14">
      <c r="A148">
        <v>146</v>
      </c>
      <c r="B148">
        <v>9.810215319082337</v>
      </c>
      <c r="C148">
        <v>785.8934714200452</v>
      </c>
      <c r="D148">
        <v>0.3810465682727718</v>
      </c>
      <c r="E148">
        <v>113.6095551850008</v>
      </c>
      <c r="F148">
        <v>40.62404210479988</v>
      </c>
      <c r="G148">
        <v>33425.97937569155</v>
      </c>
      <c r="H148">
        <v>0.3694031409275971</v>
      </c>
      <c r="I148">
        <v>0.1662818683707228</v>
      </c>
      <c r="J148">
        <v>13.93790870319548</v>
      </c>
      <c r="K148">
        <v>2.832520156706467</v>
      </c>
      <c r="L148">
        <v>919.6754564191301</v>
      </c>
      <c r="M148">
        <v>442.0176070037293</v>
      </c>
      <c r="N148">
        <v>1404.856254046907</v>
      </c>
    </row>
    <row r="149" spans="1:14">
      <c r="A149">
        <v>147</v>
      </c>
      <c r="B149">
        <v>9.931714804061944</v>
      </c>
      <c r="C149">
        <v>795.6593960858733</v>
      </c>
      <c r="D149">
        <v>0.3810970527565943</v>
      </c>
      <c r="E149">
        <v>114.6545792028671</v>
      </c>
      <c r="F149">
        <v>40.12542254878311</v>
      </c>
      <c r="G149">
        <v>33425.97937569158</v>
      </c>
      <c r="H149">
        <v>0.3694713129197035</v>
      </c>
      <c r="I149">
        <v>0.1664918721782599</v>
      </c>
      <c r="J149">
        <v>13.97784512717277</v>
      </c>
      <c r="K149">
        <v>2.832520156706467</v>
      </c>
      <c r="L149">
        <v>919.6754564191301</v>
      </c>
      <c r="M149">
        <v>441.7145447739585</v>
      </c>
      <c r="N149">
        <v>1388.358416520256</v>
      </c>
    </row>
    <row r="150" spans="1:14">
      <c r="A150">
        <v>148</v>
      </c>
      <c r="B150">
        <v>10.04166697323769</v>
      </c>
      <c r="C150">
        <v>808.1829868983614</v>
      </c>
      <c r="D150">
        <v>0.3803063273573041</v>
      </c>
      <c r="E150">
        <v>116.0877306955619</v>
      </c>
      <c r="F150">
        <v>39.50363963411463</v>
      </c>
      <c r="G150">
        <v>33425.97937569156</v>
      </c>
      <c r="H150">
        <v>0.3694218338253195</v>
      </c>
      <c r="I150">
        <v>0.166873658575112</v>
      </c>
      <c r="J150">
        <v>14.02761941293066</v>
      </c>
      <c r="K150">
        <v>2.832520156706467</v>
      </c>
      <c r="L150">
        <v>919.6754564191301</v>
      </c>
      <c r="M150">
        <v>441.276168006181</v>
      </c>
      <c r="N150">
        <v>1394.782605989681</v>
      </c>
    </row>
    <row r="151" spans="1:14">
      <c r="A151">
        <v>149</v>
      </c>
      <c r="B151">
        <v>10.23872677291278</v>
      </c>
      <c r="C151">
        <v>823.5592349068006</v>
      </c>
      <c r="D151">
        <v>0.3804444738443584</v>
      </c>
      <c r="E151">
        <v>117.7173372853102</v>
      </c>
      <c r="F151">
        <v>38.76608763481139</v>
      </c>
      <c r="G151">
        <v>33425.97937569156</v>
      </c>
      <c r="H151">
        <v>0.3695369447127478</v>
      </c>
      <c r="I151">
        <v>0.1672429784170099</v>
      </c>
      <c r="J151">
        <v>14.08907693613178</v>
      </c>
      <c r="K151">
        <v>2.832520156706467</v>
      </c>
      <c r="L151">
        <v>919.6754564191301</v>
      </c>
      <c r="M151">
        <v>440.7499259239349</v>
      </c>
      <c r="N151">
        <v>1367.965955804463</v>
      </c>
    </row>
    <row r="152" spans="1:14">
      <c r="A152">
        <v>150</v>
      </c>
      <c r="B152">
        <v>10.31781468835942</v>
      </c>
      <c r="C152">
        <v>829.2891952640061</v>
      </c>
      <c r="D152">
        <v>0.3804849332867382</v>
      </c>
      <c r="E152">
        <v>118.3179540221758</v>
      </c>
      <c r="F152">
        <v>38.49823397577426</v>
      </c>
      <c r="G152">
        <v>33425.97937569157</v>
      </c>
      <c r="H152">
        <v>0.3695782570436774</v>
      </c>
      <c r="I152">
        <v>0.1674273581287576</v>
      </c>
      <c r="J152">
        <v>14.11280974241805</v>
      </c>
      <c r="K152">
        <v>2.832520156706467</v>
      </c>
      <c r="L152">
        <v>919.6754564191301</v>
      </c>
      <c r="M152">
        <v>440.4982936926242</v>
      </c>
      <c r="N152">
        <v>1358.622609019608</v>
      </c>
    </row>
    <row r="153" spans="1:14">
      <c r="A153">
        <v>151</v>
      </c>
      <c r="B153">
        <v>10.31867718960662</v>
      </c>
      <c r="C153">
        <v>828.9963861451143</v>
      </c>
      <c r="D153">
        <v>0.3805919726990766</v>
      </c>
      <c r="E153">
        <v>118.2754517000616</v>
      </c>
      <c r="F153">
        <v>38.5118319047372</v>
      </c>
      <c r="G153">
        <v>33425.97937569155</v>
      </c>
      <c r="H153">
        <v>0.3695940386413017</v>
      </c>
      <c r="I153">
        <v>0.1674007135743336</v>
      </c>
      <c r="J153">
        <v>14.11163756710954</v>
      </c>
      <c r="K153">
        <v>2.832520156706467</v>
      </c>
      <c r="L153">
        <v>919.6754564191301</v>
      </c>
      <c r="M153">
        <v>440.5207242499515</v>
      </c>
      <c r="N153">
        <v>1355.756935046873</v>
      </c>
    </row>
    <row r="154" spans="1:14">
      <c r="A154">
        <v>152</v>
      </c>
      <c r="B154">
        <v>10.49324537037694</v>
      </c>
      <c r="C154">
        <v>842.6681450693566</v>
      </c>
      <c r="D154">
        <v>0.380722089052173</v>
      </c>
      <c r="E154">
        <v>119.7228865067349</v>
      </c>
      <c r="F154">
        <v>37.8870017333188</v>
      </c>
      <c r="G154">
        <v>33425.97937569156</v>
      </c>
      <c r="H154">
        <v>0.3696988325260427</v>
      </c>
      <c r="I154">
        <v>0.1677121622553376</v>
      </c>
      <c r="J154">
        <v>14.1645602297181</v>
      </c>
      <c r="K154">
        <v>2.832520156706467</v>
      </c>
      <c r="L154">
        <v>919.6754564191301</v>
      </c>
      <c r="M154">
        <v>440.0743323621011</v>
      </c>
      <c r="N154">
        <v>1332.879170537303</v>
      </c>
    </row>
    <row r="155" spans="1:14">
      <c r="A155">
        <v>153</v>
      </c>
      <c r="B155">
        <v>10.60859890722617</v>
      </c>
      <c r="C155">
        <v>852.7671268408428</v>
      </c>
      <c r="D155">
        <v>0.3805710960689658</v>
      </c>
      <c r="E155">
        <v>120.819600189351</v>
      </c>
      <c r="F155">
        <v>37.43832104683585</v>
      </c>
      <c r="G155">
        <v>33425.97937569156</v>
      </c>
      <c r="H155">
        <v>0.3697349238935947</v>
      </c>
      <c r="I155">
        <v>0.1679736135735863</v>
      </c>
      <c r="J155">
        <v>14.20256142084071</v>
      </c>
      <c r="K155">
        <v>2.832520156706467</v>
      </c>
      <c r="L155">
        <v>919.6754564191301</v>
      </c>
      <c r="M155">
        <v>439.7338409635198</v>
      </c>
      <c r="N155">
        <v>1323.770239040625</v>
      </c>
    </row>
    <row r="156" spans="1:14">
      <c r="A156">
        <v>154</v>
      </c>
      <c r="B156">
        <v>10.70074953770904</v>
      </c>
      <c r="C156">
        <v>859.4523006517259</v>
      </c>
      <c r="D156">
        <v>0.3807176912029786</v>
      </c>
      <c r="E156">
        <v>121.513668307909</v>
      </c>
      <c r="F156">
        <v>37.14711037325227</v>
      </c>
      <c r="G156">
        <v>33425.97937569157</v>
      </c>
      <c r="H156">
        <v>0.3698004748859208</v>
      </c>
      <c r="I156">
        <v>0.168131914555903</v>
      </c>
      <c r="J156">
        <v>14.2283272678327</v>
      </c>
      <c r="K156">
        <v>2.832520156706467</v>
      </c>
      <c r="L156">
        <v>919.6754564191301</v>
      </c>
      <c r="M156">
        <v>439.5002670149457</v>
      </c>
      <c r="N156">
        <v>1310.612919251159</v>
      </c>
    </row>
    <row r="157" spans="1:14">
      <c r="A157">
        <v>155</v>
      </c>
      <c r="B157">
        <v>10.76044460402535</v>
      </c>
      <c r="C157">
        <v>866.6795752810643</v>
      </c>
      <c r="D157">
        <v>0.3802792732750941</v>
      </c>
      <c r="E157">
        <v>122.3428928394915</v>
      </c>
      <c r="F157">
        <v>36.83733917751736</v>
      </c>
      <c r="G157">
        <v>33425.97937569156</v>
      </c>
      <c r="H157">
        <v>0.3697691407059741</v>
      </c>
      <c r="I157">
        <v>0.168325236565988</v>
      </c>
      <c r="J157">
        <v>14.25325138608727</v>
      </c>
      <c r="K157">
        <v>2.832520156706467</v>
      </c>
      <c r="L157">
        <v>919.6754564191301</v>
      </c>
      <c r="M157">
        <v>439.2866236290927</v>
      </c>
      <c r="N157">
        <v>1314.333337691219</v>
      </c>
    </row>
    <row r="158" spans="1:14">
      <c r="A158">
        <v>156</v>
      </c>
      <c r="B158">
        <v>10.92930638018339</v>
      </c>
      <c r="C158">
        <v>879.7143364974177</v>
      </c>
      <c r="D158">
        <v>0.380408567006071</v>
      </c>
      <c r="E158">
        <v>123.7149589114549</v>
      </c>
      <c r="F158">
        <v>36.29151890370377</v>
      </c>
      <c r="G158">
        <v>33425.97937569156</v>
      </c>
      <c r="H158">
        <v>0.3698699814890356</v>
      </c>
      <c r="I158">
        <v>0.1686415064112193</v>
      </c>
      <c r="J158">
        <v>14.30163004355348</v>
      </c>
      <c r="K158">
        <v>2.832520156706467</v>
      </c>
      <c r="L158">
        <v>919.6754564191301</v>
      </c>
      <c r="M158">
        <v>438.8411720112456</v>
      </c>
      <c r="N158">
        <v>1293.864797153519</v>
      </c>
    </row>
    <row r="159" spans="1:14">
      <c r="A159">
        <v>157</v>
      </c>
      <c r="B159">
        <v>11.10727173501382</v>
      </c>
      <c r="C159">
        <v>894.0793615629754</v>
      </c>
      <c r="D159">
        <v>0.3804221787156034</v>
      </c>
      <c r="E159">
        <v>125.2426793847619</v>
      </c>
      <c r="F159">
        <v>35.70842907842528</v>
      </c>
      <c r="G159">
        <v>33425.97937569156</v>
      </c>
      <c r="H159">
        <v>0.3699590461371778</v>
      </c>
      <c r="I159">
        <v>0.168993932864669</v>
      </c>
      <c r="J159">
        <v>14.35338240853018</v>
      </c>
      <c r="K159">
        <v>2.832520156706467</v>
      </c>
      <c r="L159">
        <v>919.6754564191301</v>
      </c>
      <c r="M159">
        <v>438.3613799317831</v>
      </c>
      <c r="N159">
        <v>1275.70046920511</v>
      </c>
    </row>
    <row r="160" spans="1:14">
      <c r="A160">
        <v>158</v>
      </c>
      <c r="B160">
        <v>11.22362965813592</v>
      </c>
      <c r="C160">
        <v>901.5799603111824</v>
      </c>
      <c r="D160">
        <v>0.3808034302196686</v>
      </c>
      <c r="E160">
        <v>125.9913757691203</v>
      </c>
      <c r="F160">
        <v>35.41135659430125</v>
      </c>
      <c r="G160">
        <v>33425.97937569155</v>
      </c>
      <c r="H160">
        <v>0.3700724614300419</v>
      </c>
      <c r="I160">
        <v>0.1691436615245601</v>
      </c>
      <c r="J160">
        <v>14.38163364016923</v>
      </c>
      <c r="K160">
        <v>2.832520156706467</v>
      </c>
      <c r="L160">
        <v>919.6754564191301</v>
      </c>
      <c r="M160">
        <v>438.1098983661529</v>
      </c>
      <c r="N160">
        <v>1255.78606100019</v>
      </c>
    </row>
    <row r="161" spans="1:14">
      <c r="A161">
        <v>159</v>
      </c>
      <c r="B161">
        <v>11.22491855231898</v>
      </c>
      <c r="C161">
        <v>903.6583547138404</v>
      </c>
      <c r="D161">
        <v>0.3804717783068616</v>
      </c>
      <c r="E161">
        <v>126.2589664488209</v>
      </c>
      <c r="F161">
        <v>35.32991125054695</v>
      </c>
      <c r="G161">
        <v>33425.97937569158</v>
      </c>
      <c r="H161">
        <v>0.3700257164907607</v>
      </c>
      <c r="I161">
        <v>0.1692030903632035</v>
      </c>
      <c r="J161">
        <v>14.38699587009387</v>
      </c>
      <c r="K161">
        <v>2.832520156706467</v>
      </c>
      <c r="L161">
        <v>919.6754564191301</v>
      </c>
      <c r="M161">
        <v>438.0686729577151</v>
      </c>
      <c r="N161">
        <v>1262.710185560281</v>
      </c>
    </row>
    <row r="162" spans="1:14">
      <c r="A162">
        <v>160</v>
      </c>
      <c r="B162">
        <v>11.21972007012807</v>
      </c>
      <c r="C162">
        <v>903.8226960544298</v>
      </c>
      <c r="D162">
        <v>0.3803502309665843</v>
      </c>
      <c r="E162">
        <v>126.2915326038383</v>
      </c>
      <c r="F162">
        <v>35.32348724171959</v>
      </c>
      <c r="G162">
        <v>33425.97937569156</v>
      </c>
      <c r="H162">
        <v>0.3700049422153058</v>
      </c>
      <c r="I162">
        <v>0.1692219041169122</v>
      </c>
      <c r="J162">
        <v>14.38716910138393</v>
      </c>
      <c r="K162">
        <v>2.832520156706467</v>
      </c>
      <c r="L162">
        <v>919.6754564191301</v>
      </c>
      <c r="M162">
        <v>438.0594444339341</v>
      </c>
      <c r="N162">
        <v>1266.005880699766</v>
      </c>
    </row>
    <row r="163" spans="1:14">
      <c r="A163">
        <v>161</v>
      </c>
      <c r="B163">
        <v>11.29243450250035</v>
      </c>
      <c r="C163">
        <v>908.9649564221887</v>
      </c>
      <c r="D163">
        <v>0.3804686220401234</v>
      </c>
      <c r="E163">
        <v>126.8208302787858</v>
      </c>
      <c r="F163">
        <v>35.12365272971694</v>
      </c>
      <c r="G163">
        <v>33425.97937569156</v>
      </c>
      <c r="H163">
        <v>0.3700571837190859</v>
      </c>
      <c r="I163">
        <v>0.1693498377084085</v>
      </c>
      <c r="J163">
        <v>14.40600430945576</v>
      </c>
      <c r="K163">
        <v>2.832520156706467</v>
      </c>
      <c r="L163">
        <v>919.6754564191301</v>
      </c>
      <c r="M163">
        <v>437.8734432876545</v>
      </c>
      <c r="N163">
        <v>1256.570500761119</v>
      </c>
    </row>
    <row r="164" spans="1:14">
      <c r="A164">
        <v>162</v>
      </c>
      <c r="B164">
        <v>11.28726324238084</v>
      </c>
      <c r="C164">
        <v>909.3784439450075</v>
      </c>
      <c r="D164">
        <v>0.3802477237424181</v>
      </c>
      <c r="E164">
        <v>126.8894526200496</v>
      </c>
      <c r="F164">
        <v>35.10768226961174</v>
      </c>
      <c r="G164">
        <v>33425.97937569156</v>
      </c>
      <c r="H164">
        <v>0.3700198551368811</v>
      </c>
      <c r="I164">
        <v>0.1694039926771824</v>
      </c>
      <c r="J164">
        <v>14.40712466338057</v>
      </c>
      <c r="K164">
        <v>2.832520156706467</v>
      </c>
      <c r="L164">
        <v>919.6754564191301</v>
      </c>
      <c r="M164">
        <v>437.8326747571282</v>
      </c>
      <c r="N164">
        <v>1262.438661355579</v>
      </c>
    </row>
    <row r="165" spans="1:14">
      <c r="A165">
        <v>163</v>
      </c>
      <c r="B165">
        <v>11.47158086427764</v>
      </c>
      <c r="C165">
        <v>923.9660806803929</v>
      </c>
      <c r="D165">
        <v>0.3803706359388363</v>
      </c>
      <c r="E165">
        <v>128.4269367459979</v>
      </c>
      <c r="F165">
        <v>34.5533998924997</v>
      </c>
      <c r="G165">
        <v>33425.97937569156</v>
      </c>
      <c r="H165">
        <v>0.370129858543374</v>
      </c>
      <c r="I165">
        <v>0.1697297976234498</v>
      </c>
      <c r="J165">
        <v>14.45756468513064</v>
      </c>
      <c r="K165">
        <v>2.832520156706467</v>
      </c>
      <c r="L165">
        <v>919.6754564191301</v>
      </c>
      <c r="M165">
        <v>437.3749833861684</v>
      </c>
      <c r="N165">
        <v>1241.959511551069</v>
      </c>
    </row>
    <row r="166" spans="1:14">
      <c r="A166">
        <v>164</v>
      </c>
      <c r="B166">
        <v>11.62865865780154</v>
      </c>
      <c r="C166">
        <v>937.0669019932634</v>
      </c>
      <c r="D166">
        <v>0.3802840296581945</v>
      </c>
      <c r="E166">
        <v>129.8277070093352</v>
      </c>
      <c r="F166">
        <v>34.07032027803366</v>
      </c>
      <c r="G166">
        <v>33425.97937569158</v>
      </c>
      <c r="H166">
        <v>0.3701926464076318</v>
      </c>
      <c r="I166">
        <v>0.1700665168330679</v>
      </c>
      <c r="J166">
        <v>14.50184226439956</v>
      </c>
      <c r="K166">
        <v>2.832520156706467</v>
      </c>
      <c r="L166">
        <v>919.6754564191301</v>
      </c>
      <c r="M166">
        <v>436.9359832152036</v>
      </c>
      <c r="N166">
        <v>1229.63155893095</v>
      </c>
    </row>
    <row r="167" spans="1:14">
      <c r="A167">
        <v>165</v>
      </c>
      <c r="B167">
        <v>11.69681141808981</v>
      </c>
      <c r="C167">
        <v>943.7703440889198</v>
      </c>
      <c r="D167">
        <v>0.3800495864005332</v>
      </c>
      <c r="E167">
        <v>130.5695972343674</v>
      </c>
      <c r="F167">
        <v>33.82832452070273</v>
      </c>
      <c r="G167">
        <v>33425.97937569156</v>
      </c>
      <c r="H167">
        <v>0.3701890722188094</v>
      </c>
      <c r="I167">
        <v>0.1702561571503445</v>
      </c>
      <c r="J167">
        <v>14.52325320316679</v>
      </c>
      <c r="K167">
        <v>2.832520156706467</v>
      </c>
      <c r="L167">
        <v>919.6754564191301</v>
      </c>
      <c r="M167">
        <v>436.7142393515657</v>
      </c>
      <c r="N167">
        <v>1228.798016755968</v>
      </c>
    </row>
    <row r="168" spans="1:14">
      <c r="A168">
        <v>166</v>
      </c>
      <c r="B168">
        <v>11.71382236859254</v>
      </c>
      <c r="C168">
        <v>946.9508332659418</v>
      </c>
      <c r="D168">
        <v>0.3796951112583712</v>
      </c>
      <c r="E168">
        <v>130.9538713442495</v>
      </c>
      <c r="F168">
        <v>33.71470656268919</v>
      </c>
      <c r="G168">
        <v>33425.97937569156</v>
      </c>
      <c r="H168">
        <v>0.3701415722364751</v>
      </c>
      <c r="I168">
        <v>0.1703712718390696</v>
      </c>
      <c r="J168">
        <v>14.53229194901236</v>
      </c>
      <c r="K168">
        <v>2.832520156706467</v>
      </c>
      <c r="L168">
        <v>919.6754564191301</v>
      </c>
      <c r="M168">
        <v>436.6087605773427</v>
      </c>
      <c r="N168">
        <v>1235.275609686735</v>
      </c>
    </row>
    <row r="169" spans="1:14">
      <c r="A169">
        <v>167</v>
      </c>
      <c r="B169">
        <v>11.72599042502983</v>
      </c>
      <c r="C169">
        <v>946.7552563727907</v>
      </c>
      <c r="D169">
        <v>0.3799066515458493</v>
      </c>
      <c r="E169">
        <v>130.9032153489769</v>
      </c>
      <c r="F169">
        <v>33.72167121117533</v>
      </c>
      <c r="G169">
        <v>33425.97937569158</v>
      </c>
      <c r="H169">
        <v>0.3701800995592436</v>
      </c>
      <c r="I169">
        <v>0.1703549353375764</v>
      </c>
      <c r="J169">
        <v>14.53281420344816</v>
      </c>
      <c r="K169">
        <v>2.832520156706467</v>
      </c>
      <c r="L169">
        <v>919.6754564191301</v>
      </c>
      <c r="M169">
        <v>436.6034668471926</v>
      </c>
      <c r="N169">
        <v>1229.487440886828</v>
      </c>
    </row>
    <row r="170" spans="1:14">
      <c r="A170">
        <v>168</v>
      </c>
      <c r="B170">
        <v>11.81598379046766</v>
      </c>
      <c r="C170">
        <v>954.9227224467335</v>
      </c>
      <c r="D170">
        <v>0.3797967932776097</v>
      </c>
      <c r="E170">
        <v>131.7878403044437</v>
      </c>
      <c r="F170">
        <v>33.43324933252505</v>
      </c>
      <c r="G170">
        <v>33425.97937569157</v>
      </c>
      <c r="H170">
        <v>0.3702076938111308</v>
      </c>
      <c r="I170">
        <v>0.1705447921741408</v>
      </c>
      <c r="J170">
        <v>14.55871676426531</v>
      </c>
      <c r="K170">
        <v>2.832520156706467</v>
      </c>
      <c r="L170">
        <v>919.6754564191301</v>
      </c>
      <c r="M170">
        <v>436.3623715683566</v>
      </c>
      <c r="N170">
        <v>1223.677829483533</v>
      </c>
    </row>
    <row r="171" spans="1:14">
      <c r="A171">
        <v>169</v>
      </c>
      <c r="B171">
        <v>11.83468065061481</v>
      </c>
      <c r="C171">
        <v>958.0844840462919</v>
      </c>
      <c r="D171">
        <v>0.3794741996437987</v>
      </c>
      <c r="E171">
        <v>132.1665401322009</v>
      </c>
      <c r="F171">
        <v>33.32291672026771</v>
      </c>
      <c r="G171">
        <v>33425.97937569155</v>
      </c>
      <c r="H171">
        <v>0.3701651458822507</v>
      </c>
      <c r="I171">
        <v>0.1706543258917194</v>
      </c>
      <c r="J171">
        <v>14.56760589554636</v>
      </c>
      <c r="K171">
        <v>2.832520156706467</v>
      </c>
      <c r="L171">
        <v>919.6754564191301</v>
      </c>
      <c r="M171">
        <v>436.2607481942822</v>
      </c>
      <c r="N171">
        <v>1229.403601639745</v>
      </c>
    </row>
    <row r="172" spans="1:14">
      <c r="A172">
        <v>170</v>
      </c>
      <c r="B172">
        <v>11.83580286431408</v>
      </c>
      <c r="C172">
        <v>957.9680571412102</v>
      </c>
      <c r="D172">
        <v>0.3795250235403354</v>
      </c>
      <c r="E172">
        <v>132.1479958308118</v>
      </c>
      <c r="F172">
        <v>33.32696662990001</v>
      </c>
      <c r="G172">
        <v>33425.97937569157</v>
      </c>
      <c r="H172">
        <v>0.3701740949393017</v>
      </c>
      <c r="I172">
        <v>0.1706428006026373</v>
      </c>
      <c r="J172">
        <v>14.56735711367059</v>
      </c>
      <c r="K172">
        <v>2.832520156706467</v>
      </c>
      <c r="L172">
        <v>919.6754564191301</v>
      </c>
      <c r="M172">
        <v>436.2685840105681</v>
      </c>
      <c r="N172">
        <v>1228.084391604023</v>
      </c>
    </row>
    <row r="173" spans="1:14">
      <c r="A173">
        <v>171</v>
      </c>
      <c r="B173">
        <v>11.97996050030931</v>
      </c>
      <c r="C173">
        <v>969.9378734166842</v>
      </c>
      <c r="D173">
        <v>0.3794982024475778</v>
      </c>
      <c r="E173">
        <v>133.4212096224489</v>
      </c>
      <c r="F173">
        <v>32.91568496072099</v>
      </c>
      <c r="G173">
        <v>33425.97937569155</v>
      </c>
      <c r="H173">
        <v>0.3702390035606086</v>
      </c>
      <c r="I173">
        <v>0.1709335685760761</v>
      </c>
      <c r="J173">
        <v>14.60585353338573</v>
      </c>
      <c r="K173">
        <v>2.832520156706467</v>
      </c>
      <c r="L173">
        <v>919.6754564191301</v>
      </c>
      <c r="M173">
        <v>435.8862747851796</v>
      </c>
      <c r="N173">
        <v>1215.972025776898</v>
      </c>
    </row>
    <row r="174" spans="1:14">
      <c r="A174">
        <v>172</v>
      </c>
      <c r="B174">
        <v>12.16884611973866</v>
      </c>
      <c r="C174">
        <v>981.6869627985714</v>
      </c>
      <c r="D174">
        <v>0.3801567377487866</v>
      </c>
      <c r="E174">
        <v>134.5721911634756</v>
      </c>
      <c r="F174">
        <v>32.52174133171826</v>
      </c>
      <c r="G174">
        <v>33425.97937569156</v>
      </c>
      <c r="H174">
        <v>0.3704356558439552</v>
      </c>
      <c r="I174">
        <v>0.1711687950506683</v>
      </c>
      <c r="J174">
        <v>14.64718784168977</v>
      </c>
      <c r="K174">
        <v>2.832520156706467</v>
      </c>
      <c r="L174">
        <v>919.6754564191301</v>
      </c>
      <c r="M174">
        <v>435.4861169096493</v>
      </c>
      <c r="N174">
        <v>1185.524990958696</v>
      </c>
    </row>
    <row r="175" spans="1:14">
      <c r="A175">
        <v>173</v>
      </c>
      <c r="B175">
        <v>12.355221698339</v>
      </c>
      <c r="C175">
        <v>997.1541376374541</v>
      </c>
      <c r="D175">
        <v>0.3800943690399369</v>
      </c>
      <c r="E175">
        <v>136.2157993144226</v>
      </c>
      <c r="F175">
        <v>32.01728626278137</v>
      </c>
      <c r="G175">
        <v>33425.97937569156</v>
      </c>
      <c r="H175">
        <v>0.3705157298660772</v>
      </c>
      <c r="I175">
        <v>0.1715541567619262</v>
      </c>
      <c r="J175">
        <v>14.69559986505031</v>
      </c>
      <c r="K175">
        <v>2.832520156706467</v>
      </c>
      <c r="L175">
        <v>919.6754564191301</v>
      </c>
      <c r="M175">
        <v>434.9863162450366</v>
      </c>
      <c r="N175">
        <v>1171.650917008288</v>
      </c>
    </row>
    <row r="176" spans="1:14">
      <c r="A176">
        <v>174</v>
      </c>
      <c r="B176">
        <v>12.44651064602006</v>
      </c>
      <c r="C176">
        <v>1005.179616270502</v>
      </c>
      <c r="D176">
        <v>0.3798648292764363</v>
      </c>
      <c r="E176">
        <v>137.0873149339692</v>
      </c>
      <c r="F176">
        <v>31.76165628120306</v>
      </c>
      <c r="G176">
        <v>33425.97937569156</v>
      </c>
      <c r="H176">
        <v>0.3705179932970428</v>
      </c>
      <c r="I176">
        <v>0.1718194801662477</v>
      </c>
      <c r="J176">
        <v>14.72031345307229</v>
      </c>
      <c r="K176">
        <v>2.832520156706467</v>
      </c>
      <c r="L176">
        <v>919.6754564191301</v>
      </c>
      <c r="M176">
        <v>434.6769973337883</v>
      </c>
      <c r="N176">
        <v>1169.825999076937</v>
      </c>
    </row>
    <row r="177" spans="1:14">
      <c r="A177">
        <v>175</v>
      </c>
      <c r="B177">
        <v>12.54183958325567</v>
      </c>
      <c r="C177">
        <v>1013.7092262142</v>
      </c>
      <c r="D177">
        <v>0.3797495636195191</v>
      </c>
      <c r="E177">
        <v>138.0065599990874</v>
      </c>
      <c r="F177">
        <v>31.49440554278744</v>
      </c>
      <c r="G177">
        <v>33425.97937569156</v>
      </c>
      <c r="H177">
        <v>0.3705453331316242</v>
      </c>
      <c r="I177">
        <v>0.1720272710222614</v>
      </c>
      <c r="J177">
        <v>14.74552110287174</v>
      </c>
      <c r="K177">
        <v>2.832520156706467</v>
      </c>
      <c r="L177">
        <v>919.6754564191301</v>
      </c>
      <c r="M177">
        <v>434.4191575620405</v>
      </c>
      <c r="N177">
        <v>1164.564484512525</v>
      </c>
    </row>
    <row r="178" spans="1:14">
      <c r="A178">
        <v>176</v>
      </c>
      <c r="B178">
        <v>12.69633632646621</v>
      </c>
      <c r="C178">
        <v>1026.695778420672</v>
      </c>
      <c r="D178">
        <v>0.3796808885286164</v>
      </c>
      <c r="E178">
        <v>139.3870472373359</v>
      </c>
      <c r="F178">
        <v>31.09603657080006</v>
      </c>
      <c r="G178">
        <v>33425.97937569155</v>
      </c>
      <c r="H178">
        <v>0.3706078559019971</v>
      </c>
      <c r="I178">
        <v>0.1723502632804766</v>
      </c>
      <c r="J178">
        <v>14.78442136929751</v>
      </c>
      <c r="K178">
        <v>2.832520156706467</v>
      </c>
      <c r="L178">
        <v>919.6754564191301</v>
      </c>
      <c r="M178">
        <v>434.0067965417917</v>
      </c>
      <c r="N178">
        <v>1153.975808269801</v>
      </c>
    </row>
    <row r="179" spans="1:14">
      <c r="A179">
        <v>177</v>
      </c>
      <c r="B179">
        <v>12.83251306400272</v>
      </c>
      <c r="C179">
        <v>1036.982283784649</v>
      </c>
      <c r="D179">
        <v>0.3798215516441215</v>
      </c>
      <c r="E179">
        <v>140.4515301492424</v>
      </c>
      <c r="F179">
        <v>30.78757465010404</v>
      </c>
      <c r="G179">
        <v>33425.97937569156</v>
      </c>
      <c r="H179">
        <v>0.370697095381483</v>
      </c>
      <c r="I179">
        <v>0.1725863993697152</v>
      </c>
      <c r="J179">
        <v>14.81606114141222</v>
      </c>
      <c r="K179">
        <v>2.832520156706467</v>
      </c>
      <c r="L179">
        <v>919.6754564191301</v>
      </c>
      <c r="M179">
        <v>433.6785585534665</v>
      </c>
      <c r="N179">
        <v>1140.734627376715</v>
      </c>
    </row>
    <row r="180" spans="1:14">
      <c r="A180">
        <v>178</v>
      </c>
      <c r="B180">
        <v>12.90861286865181</v>
      </c>
      <c r="C180">
        <v>1043.843353864323</v>
      </c>
      <c r="D180">
        <v>0.3797143472052227</v>
      </c>
      <c r="E180">
        <v>141.1909623904346</v>
      </c>
      <c r="F180">
        <v>30.5852112337202</v>
      </c>
      <c r="G180">
        <v>33425.97937569158</v>
      </c>
      <c r="H180">
        <v>0.370715443769429</v>
      </c>
      <c r="I180">
        <v>0.1727599796799061</v>
      </c>
      <c r="J180">
        <v>14.83556415193396</v>
      </c>
      <c r="K180">
        <v>2.832520156706467</v>
      </c>
      <c r="L180">
        <v>919.6754564191301</v>
      </c>
      <c r="M180">
        <v>433.4677761188217</v>
      </c>
      <c r="N180">
        <v>1137.204717457105</v>
      </c>
    </row>
    <row r="181" spans="1:14">
      <c r="A181">
        <v>179</v>
      </c>
      <c r="B181">
        <v>13.02691082338077</v>
      </c>
      <c r="C181">
        <v>1051.130965908879</v>
      </c>
      <c r="D181">
        <v>0.3800931844753411</v>
      </c>
      <c r="E181">
        <v>141.9007141695871</v>
      </c>
      <c r="F181">
        <v>30.3731604417626</v>
      </c>
      <c r="G181">
        <v>33425.97937569158</v>
      </c>
      <c r="H181">
        <v>0.3708370850303045</v>
      </c>
      <c r="I181">
        <v>0.1729110910063085</v>
      </c>
      <c r="J181">
        <v>14.85989596267109</v>
      </c>
      <c r="K181">
        <v>2.832520156706467</v>
      </c>
      <c r="L181">
        <v>919.6754564191301</v>
      </c>
      <c r="M181">
        <v>433.2175085778282</v>
      </c>
      <c r="N181">
        <v>1120.896687521919</v>
      </c>
    </row>
    <row r="182" spans="1:14">
      <c r="A182">
        <v>180</v>
      </c>
      <c r="B182">
        <v>13.18261749532725</v>
      </c>
      <c r="C182">
        <v>1064.194375852727</v>
      </c>
      <c r="D182">
        <v>0.3800238592254842</v>
      </c>
      <c r="E182">
        <v>143.2855262931094</v>
      </c>
      <c r="F182">
        <v>30.00031779652395</v>
      </c>
      <c r="G182">
        <v>33425.97937569156</v>
      </c>
      <c r="H182">
        <v>0.3709002898945847</v>
      </c>
      <c r="I182">
        <v>0.1732352590793365</v>
      </c>
      <c r="J182">
        <v>14.89739615600887</v>
      </c>
      <c r="K182">
        <v>2.832520156706467</v>
      </c>
      <c r="L182">
        <v>919.6754564191301</v>
      </c>
      <c r="M182">
        <v>432.807233014531</v>
      </c>
      <c r="N182">
        <v>1111.069913778834</v>
      </c>
    </row>
    <row r="183" spans="1:14">
      <c r="A183">
        <v>181</v>
      </c>
      <c r="B183">
        <v>13.36432630921246</v>
      </c>
      <c r="C183">
        <v>1078.794568258633</v>
      </c>
      <c r="D183">
        <v>0.3800493286682501</v>
      </c>
      <c r="E183">
        <v>144.8165230486624</v>
      </c>
      <c r="F183">
        <v>29.59429942661815</v>
      </c>
      <c r="G183">
        <v>33425.97937569157</v>
      </c>
      <c r="H183">
        <v>0.3709924179854162</v>
      </c>
      <c r="I183">
        <v>0.1735872732598869</v>
      </c>
      <c r="J183">
        <v>14.93943040912543</v>
      </c>
      <c r="K183">
        <v>2.832520156706467</v>
      </c>
      <c r="L183">
        <v>919.6754564191301</v>
      </c>
      <c r="M183">
        <v>432.3483937614882</v>
      </c>
      <c r="N183">
        <v>1097.862674892414</v>
      </c>
    </row>
    <row r="184" spans="1:14">
      <c r="A184">
        <v>182</v>
      </c>
      <c r="B184">
        <v>13.44607479851798</v>
      </c>
      <c r="C184">
        <v>1087.216649716886</v>
      </c>
      <c r="D184">
        <v>0.3797536203263135</v>
      </c>
      <c r="E184">
        <v>145.7463484576351</v>
      </c>
      <c r="F184">
        <v>29.36504833803724</v>
      </c>
      <c r="G184">
        <v>33425.97937569157</v>
      </c>
      <c r="H184">
        <v>0.3709788753799586</v>
      </c>
      <c r="I184">
        <v>0.1738195287514296</v>
      </c>
      <c r="J184">
        <v>14.96090747025549</v>
      </c>
      <c r="K184">
        <v>2.832520156706467</v>
      </c>
      <c r="L184">
        <v>919.6754564191301</v>
      </c>
      <c r="M184">
        <v>432.0936971080863</v>
      </c>
      <c r="N184">
        <v>1098.079437762361</v>
      </c>
    </row>
    <row r="185" spans="1:14">
      <c r="A185">
        <v>183</v>
      </c>
      <c r="B185">
        <v>13.58320620750152</v>
      </c>
      <c r="C185">
        <v>1096.006865680303</v>
      </c>
      <c r="D185">
        <v>0.380109259346184</v>
      </c>
      <c r="E185">
        <v>146.6125483533334</v>
      </c>
      <c r="F185">
        <v>29.12953419597271</v>
      </c>
      <c r="G185">
        <v>33425.97937569158</v>
      </c>
      <c r="H185">
        <v>0.3711076401787542</v>
      </c>
      <c r="I185">
        <v>0.1740103052290042</v>
      </c>
      <c r="J185">
        <v>14.9886457805485</v>
      </c>
      <c r="K185">
        <v>2.832520156706467</v>
      </c>
      <c r="L185">
        <v>919.6754564191301</v>
      </c>
      <c r="M185">
        <v>431.796309411116</v>
      </c>
      <c r="N185">
        <v>1082.055005790127</v>
      </c>
    </row>
    <row r="186" spans="1:14">
      <c r="A186">
        <v>184</v>
      </c>
      <c r="B186">
        <v>13.62903173370755</v>
      </c>
      <c r="C186">
        <v>1100.403666280428</v>
      </c>
      <c r="D186">
        <v>0.3799632197217716</v>
      </c>
      <c r="E186">
        <v>147.0932760671269</v>
      </c>
      <c r="F186">
        <v>29.01314349557898</v>
      </c>
      <c r="G186">
        <v>33425.97937569157</v>
      </c>
      <c r="H186">
        <v>0.3711020840008962</v>
      </c>
      <c r="I186">
        <v>0.1741465733068827</v>
      </c>
      <c r="J186">
        <v>15.00006567063358</v>
      </c>
      <c r="K186">
        <v>2.832520156706467</v>
      </c>
      <c r="L186">
        <v>919.6754564191301</v>
      </c>
      <c r="M186">
        <v>431.6460217979449</v>
      </c>
      <c r="N186">
        <v>1081.978675806179</v>
      </c>
    </row>
    <row r="187" spans="1:14">
      <c r="A187">
        <v>185</v>
      </c>
      <c r="B187">
        <v>13.63996646061451</v>
      </c>
      <c r="C187">
        <v>1100.513185876669</v>
      </c>
      <c r="D187">
        <v>0.3800812828312651</v>
      </c>
      <c r="E187">
        <v>147.0857621128723</v>
      </c>
      <c r="F187">
        <v>29.01025619917754</v>
      </c>
      <c r="G187">
        <v>33425.97937569156</v>
      </c>
      <c r="H187">
        <v>0.3711284263881905</v>
      </c>
      <c r="I187">
        <v>0.1741419577096596</v>
      </c>
      <c r="J187">
        <v>15.00144305045492</v>
      </c>
      <c r="K187">
        <v>2.832520156706467</v>
      </c>
      <c r="L187">
        <v>919.6754564191301</v>
      </c>
      <c r="M187">
        <v>431.6345307698469</v>
      </c>
      <c r="N187">
        <v>1079.032350969146</v>
      </c>
    </row>
    <row r="188" spans="1:14">
      <c r="A188">
        <v>186</v>
      </c>
      <c r="B188">
        <v>13.75512078086294</v>
      </c>
      <c r="C188">
        <v>1108.857791758072</v>
      </c>
      <c r="D188">
        <v>0.3802719189764713</v>
      </c>
      <c r="E188">
        <v>147.9340684698101</v>
      </c>
      <c r="F188">
        <v>28.79194222212837</v>
      </c>
      <c r="G188">
        <v>33425.97937569156</v>
      </c>
      <c r="H188">
        <v>0.3712198476274951</v>
      </c>
      <c r="I188">
        <v>0.1743116839502927</v>
      </c>
      <c r="J188">
        <v>15.0258014878512</v>
      </c>
      <c r="K188">
        <v>2.832520156706467</v>
      </c>
      <c r="L188">
        <v>919.6754564191301</v>
      </c>
      <c r="M188">
        <v>431.385354247009</v>
      </c>
      <c r="N188">
        <v>1067.711697565351</v>
      </c>
    </row>
    <row r="189" spans="1:14">
      <c r="A189">
        <v>187</v>
      </c>
      <c r="B189">
        <v>13.92417271953966</v>
      </c>
      <c r="C189">
        <v>1122.841654563282</v>
      </c>
      <c r="D189">
        <v>0.3802219043138835</v>
      </c>
      <c r="E189">
        <v>149.4068572259856</v>
      </c>
      <c r="F189">
        <v>28.43336755730942</v>
      </c>
      <c r="G189">
        <v>33425.97937569156</v>
      </c>
      <c r="H189">
        <v>0.3712924008903952</v>
      </c>
      <c r="I189">
        <v>0.1746561244402604</v>
      </c>
      <c r="J189">
        <v>15.06363820399043</v>
      </c>
      <c r="K189">
        <v>2.832520156706467</v>
      </c>
      <c r="L189">
        <v>919.6754564191301</v>
      </c>
      <c r="M189">
        <v>430.952427025125</v>
      </c>
      <c r="N189">
        <v>1057.816383647299</v>
      </c>
    </row>
    <row r="190" spans="1:14">
      <c r="A190">
        <v>188</v>
      </c>
      <c r="B190">
        <v>14.09319894380586</v>
      </c>
      <c r="C190">
        <v>1135.951651661829</v>
      </c>
      <c r="D190">
        <v>0.3803267115809382</v>
      </c>
      <c r="E190">
        <v>150.7640960841544</v>
      </c>
      <c r="F190">
        <v>28.10521858579913</v>
      </c>
      <c r="G190">
        <v>33425.97937569156</v>
      </c>
      <c r="H190">
        <v>0.371394197191082</v>
      </c>
      <c r="I190">
        <v>0.1749558693241116</v>
      </c>
      <c r="J190">
        <v>15.09977068051191</v>
      </c>
      <c r="K190">
        <v>2.832520156706467</v>
      </c>
      <c r="L190">
        <v>919.6754564191301</v>
      </c>
      <c r="M190">
        <v>430.5524637007385</v>
      </c>
      <c r="N190">
        <v>1045.250891423579</v>
      </c>
    </row>
    <row r="191" spans="1:14">
      <c r="A191">
        <v>189</v>
      </c>
      <c r="B191">
        <v>14.18867652412671</v>
      </c>
      <c r="C191">
        <v>1142.364093667955</v>
      </c>
      <c r="D191">
        <v>0.3805384845430071</v>
      </c>
      <c r="E191">
        <v>151.4024844025632</v>
      </c>
      <c r="F191">
        <v>27.94745532516279</v>
      </c>
      <c r="G191">
        <v>33425.97937569158</v>
      </c>
      <c r="H191">
        <v>0.3714803537247005</v>
      </c>
      <c r="I191">
        <v>0.1750835421784301</v>
      </c>
      <c r="J191">
        <v>15.11874041401455</v>
      </c>
      <c r="K191">
        <v>2.832520156706467</v>
      </c>
      <c r="L191">
        <v>919.6754564191301</v>
      </c>
      <c r="M191">
        <v>430.3553869545035</v>
      </c>
      <c r="N191">
        <v>1035.572425466509</v>
      </c>
    </row>
    <row r="192" spans="1:14">
      <c r="A192">
        <v>190</v>
      </c>
      <c r="B192">
        <v>14.24382477956965</v>
      </c>
      <c r="C192">
        <v>1144.877163582078</v>
      </c>
      <c r="D192">
        <v>0.3808417773485873</v>
      </c>
      <c r="E192">
        <v>151.6185674682563</v>
      </c>
      <c r="F192">
        <v>27.88610908524461</v>
      </c>
      <c r="G192">
        <v>33425.97937569156</v>
      </c>
      <c r="H192">
        <v>0.3715639931317976</v>
      </c>
      <c r="I192">
        <v>0.1751060404329426</v>
      </c>
      <c r="J192">
        <v>15.12816353106657</v>
      </c>
      <c r="K192">
        <v>2.832520156706467</v>
      </c>
      <c r="L192">
        <v>919.6754564191301</v>
      </c>
      <c r="M192">
        <v>430.2773886296005</v>
      </c>
      <c r="N192">
        <v>1027.020213371347</v>
      </c>
    </row>
    <row r="193" spans="1:14">
      <c r="A193">
        <v>191</v>
      </c>
      <c r="B193">
        <v>14.23171500191867</v>
      </c>
      <c r="C193">
        <v>1144.958842698614</v>
      </c>
      <c r="D193">
        <v>0.380665610017997</v>
      </c>
      <c r="E193">
        <v>151.6533014234645</v>
      </c>
      <c r="F193">
        <v>27.88411974495676</v>
      </c>
      <c r="G193">
        <v>33425.97937569155</v>
      </c>
      <c r="H193">
        <v>0.3715246786028309</v>
      </c>
      <c r="I193">
        <v>0.1751348454625119</v>
      </c>
      <c r="J193">
        <v>15.12689412354089</v>
      </c>
      <c r="K193">
        <v>2.832520156706467</v>
      </c>
      <c r="L193">
        <v>919.6754564191301</v>
      </c>
      <c r="M193">
        <v>430.2701229435746</v>
      </c>
      <c r="N193">
        <v>1030.841739265428</v>
      </c>
    </row>
    <row r="194" spans="1:14">
      <c r="A194">
        <v>192</v>
      </c>
      <c r="B194">
        <v>14.3458685161518</v>
      </c>
      <c r="C194">
        <v>1153.333508370303</v>
      </c>
      <c r="D194">
        <v>0.3807957756773546</v>
      </c>
      <c r="E194">
        <v>152.5080385046132</v>
      </c>
      <c r="F194">
        <v>27.68164563081839</v>
      </c>
      <c r="G194">
        <v>33425.97937569155</v>
      </c>
      <c r="H194">
        <v>0.3716050550555959</v>
      </c>
      <c r="I194">
        <v>0.1753214298529387</v>
      </c>
      <c r="J194">
        <v>15.15030793414307</v>
      </c>
      <c r="K194">
        <v>2.832520156706467</v>
      </c>
      <c r="L194">
        <v>919.6754564191301</v>
      </c>
      <c r="M194">
        <v>430.0114519641732</v>
      </c>
      <c r="N194">
        <v>1021.758818264372</v>
      </c>
    </row>
    <row r="195" spans="1:14">
      <c r="A195">
        <v>193</v>
      </c>
      <c r="B195">
        <v>14.39878325005847</v>
      </c>
      <c r="C195">
        <v>1155.788623930375</v>
      </c>
      <c r="D195">
        <v>0.3810750331992011</v>
      </c>
      <c r="E195">
        <v>152.7212811485304</v>
      </c>
      <c r="F195">
        <v>27.62284453387948</v>
      </c>
      <c r="G195">
        <v>33425.97937569156</v>
      </c>
      <c r="H195">
        <v>0.3716836634948115</v>
      </c>
      <c r="I195">
        <v>0.1753444099382445</v>
      </c>
      <c r="J195">
        <v>15.15939491020925</v>
      </c>
      <c r="K195">
        <v>2.832520156706467</v>
      </c>
      <c r="L195">
        <v>919.6754564191301</v>
      </c>
      <c r="M195">
        <v>429.9362002013131</v>
      </c>
      <c r="N195">
        <v>1013.959123974035</v>
      </c>
    </row>
    <row r="196" spans="1:14">
      <c r="A196">
        <v>194</v>
      </c>
      <c r="B196">
        <v>14.3984802090189</v>
      </c>
      <c r="C196">
        <v>1155.891277410896</v>
      </c>
      <c r="D196">
        <v>0.3810327463333503</v>
      </c>
      <c r="E196">
        <v>152.7365467481839</v>
      </c>
      <c r="F196">
        <v>27.62039137830273</v>
      </c>
      <c r="G196">
        <v>33425.97937569156</v>
      </c>
      <c r="H196">
        <v>0.3716746653099902</v>
      </c>
      <c r="I196">
        <v>0.1753621757782046</v>
      </c>
      <c r="J196">
        <v>15.15950332954169</v>
      </c>
      <c r="K196">
        <v>2.832520156706467</v>
      </c>
      <c r="L196">
        <v>919.6754564191301</v>
      </c>
      <c r="M196">
        <v>429.9221240371946</v>
      </c>
      <c r="N196">
        <v>1014.788304040262</v>
      </c>
    </row>
    <row r="197" spans="1:14">
      <c r="A197">
        <v>195</v>
      </c>
      <c r="B197">
        <v>14.54894594639943</v>
      </c>
      <c r="C197">
        <v>1167.625420108509</v>
      </c>
      <c r="D197">
        <v>0.3811046722306606</v>
      </c>
      <c r="E197">
        <v>153.9511557245853</v>
      </c>
      <c r="F197">
        <v>27.34281810162055</v>
      </c>
      <c r="G197">
        <v>33425.97937569156</v>
      </c>
      <c r="H197">
        <v>0.3717630894535682</v>
      </c>
      <c r="I197">
        <v>0.1756297820890852</v>
      </c>
      <c r="J197">
        <v>15.19082985934187</v>
      </c>
      <c r="K197">
        <v>2.832520156706467</v>
      </c>
      <c r="L197">
        <v>919.6754564191301</v>
      </c>
      <c r="M197">
        <v>429.5690643536964</v>
      </c>
      <c r="N197">
        <v>1004.836061910835</v>
      </c>
    </row>
    <row r="198" spans="1:14">
      <c r="A198">
        <v>196</v>
      </c>
      <c r="B198">
        <v>14.65910159210343</v>
      </c>
      <c r="C198">
        <v>1180.024339272567</v>
      </c>
      <c r="D198">
        <v>0.3805826406515521</v>
      </c>
      <c r="E198">
        <v>155.3274383206235</v>
      </c>
      <c r="F198">
        <v>27.05551776375759</v>
      </c>
      <c r="G198">
        <v>33425.97937569156</v>
      </c>
      <c r="H198">
        <v>0.3717177142159565</v>
      </c>
      <c r="I198">
        <v>0.1759905532866267</v>
      </c>
      <c r="J198">
        <v>15.21773246769345</v>
      </c>
      <c r="K198">
        <v>2.832520156706467</v>
      </c>
      <c r="L198">
        <v>919.6754564191301</v>
      </c>
      <c r="M198">
        <v>429.1984981297591</v>
      </c>
      <c r="N198">
        <v>1007.279445134407</v>
      </c>
    </row>
    <row r="199" spans="1:14">
      <c r="A199">
        <v>197</v>
      </c>
      <c r="B199">
        <v>14.85704390587491</v>
      </c>
      <c r="C199">
        <v>1195.458506603873</v>
      </c>
      <c r="D199">
        <v>0.3806619655050901</v>
      </c>
      <c r="E199">
        <v>156.923534574938</v>
      </c>
      <c r="F199">
        <v>26.7062129689076</v>
      </c>
      <c r="G199">
        <v>33425.97937569155</v>
      </c>
      <c r="H199">
        <v>0.3718295673237345</v>
      </c>
      <c r="I199">
        <v>0.1763525055537748</v>
      </c>
      <c r="J199">
        <v>15.25784695675623</v>
      </c>
      <c r="K199">
        <v>2.832520156706467</v>
      </c>
      <c r="L199">
        <v>919.6754564191301</v>
      </c>
      <c r="M199">
        <v>428.7289564269295</v>
      </c>
      <c r="N199">
        <v>994.8573594435367</v>
      </c>
    </row>
    <row r="200" spans="1:14">
      <c r="A200">
        <v>198</v>
      </c>
      <c r="B200">
        <v>14.91879424670512</v>
      </c>
      <c r="C200">
        <v>1201.272930379167</v>
      </c>
      <c r="D200">
        <v>0.3804702547927182</v>
      </c>
      <c r="E200">
        <v>157.5543769458912</v>
      </c>
      <c r="F200">
        <v>26.57694905584708</v>
      </c>
      <c r="G200">
        <v>33425.97937569156</v>
      </c>
      <c r="H200">
        <v>0.3718193114822335</v>
      </c>
      <c r="I200">
        <v>0.1765437721118361</v>
      </c>
      <c r="J200">
        <v>15.27123304772622</v>
      </c>
      <c r="K200">
        <v>2.832520156706467</v>
      </c>
      <c r="L200">
        <v>919.6754564191301</v>
      </c>
      <c r="M200">
        <v>428.5253041562345</v>
      </c>
      <c r="N200">
        <v>995.0091433689579</v>
      </c>
    </row>
    <row r="201" spans="1:14">
      <c r="A201">
        <v>199</v>
      </c>
      <c r="B201">
        <v>14.91679820436674</v>
      </c>
      <c r="C201">
        <v>1200.931883179072</v>
      </c>
      <c r="D201">
        <v>0.3805157684085049</v>
      </c>
      <c r="E201">
        <v>157.5129829224163</v>
      </c>
      <c r="F201">
        <v>26.58449652310107</v>
      </c>
      <c r="G201">
        <v>33425.97937569156</v>
      </c>
      <c r="H201">
        <v>0.3718280064982795</v>
      </c>
      <c r="I201">
        <v>0.1765229693916357</v>
      </c>
      <c r="J201">
        <v>15.27066046987697</v>
      </c>
      <c r="K201">
        <v>2.832520156706467</v>
      </c>
      <c r="L201">
        <v>919.6754564191301</v>
      </c>
      <c r="M201">
        <v>428.5426459760848</v>
      </c>
      <c r="N201">
        <v>994.2769234698276</v>
      </c>
    </row>
    <row r="202" spans="1:14">
      <c r="A202">
        <v>200</v>
      </c>
      <c r="B202">
        <v>15.06459749180059</v>
      </c>
      <c r="C202">
        <v>1211.941294014762</v>
      </c>
      <c r="D202">
        <v>0.3806655589007061</v>
      </c>
      <c r="E202">
        <v>158.6362289975056</v>
      </c>
      <c r="F202">
        <v>26.34299997081077</v>
      </c>
      <c r="G202">
        <v>33425.97937569157</v>
      </c>
      <c r="H202">
        <v>0.3719300484362997</v>
      </c>
      <c r="I202">
        <v>0.1767630185911526</v>
      </c>
      <c r="J202">
        <v>15.29956599367791</v>
      </c>
      <c r="K202">
        <v>2.832520156706467</v>
      </c>
      <c r="L202">
        <v>919.6754564191301</v>
      </c>
      <c r="M202">
        <v>428.2150933111398</v>
      </c>
      <c r="N202">
        <v>983.7006872218454</v>
      </c>
    </row>
    <row r="203" spans="1:14">
      <c r="A203">
        <v>201</v>
      </c>
      <c r="B203">
        <v>15.23972557814711</v>
      </c>
      <c r="C203">
        <v>1225.433574069919</v>
      </c>
      <c r="D203">
        <v>0.3807539242658391</v>
      </c>
      <c r="E203">
        <v>160.0250982262516</v>
      </c>
      <c r="F203">
        <v>26.0529580292319</v>
      </c>
      <c r="G203">
        <v>33425.97937569156</v>
      </c>
      <c r="H203">
        <v>0.3720330173731573</v>
      </c>
      <c r="I203">
        <v>0.1770765627312289</v>
      </c>
      <c r="J203">
        <v>15.33387957458548</v>
      </c>
      <c r="K203">
        <v>2.832520156706467</v>
      </c>
      <c r="L203">
        <v>919.6754564191301</v>
      </c>
      <c r="M203">
        <v>427.8075013044552</v>
      </c>
      <c r="N203">
        <v>972.9627679875429</v>
      </c>
    </row>
    <row r="204" spans="1:14">
      <c r="A204">
        <v>202</v>
      </c>
      <c r="B204">
        <v>15.37319747104482</v>
      </c>
      <c r="C204">
        <v>1236.793536144307</v>
      </c>
      <c r="D204">
        <v>0.3806686881392801</v>
      </c>
      <c r="E204">
        <v>161.2199444984334</v>
      </c>
      <c r="F204">
        <v>25.8136613265176</v>
      </c>
      <c r="G204">
        <v>33425.97937569156</v>
      </c>
      <c r="H204">
        <v>0.3720811868676506</v>
      </c>
      <c r="I204">
        <v>0.17735913431168</v>
      </c>
      <c r="J204">
        <v>15.3607257367293</v>
      </c>
      <c r="K204">
        <v>2.832520156706467</v>
      </c>
      <c r="L204">
        <v>919.6754564191301</v>
      </c>
      <c r="M204">
        <v>427.4693776488686</v>
      </c>
      <c r="N204">
        <v>967.3324770210519</v>
      </c>
    </row>
    <row r="205" spans="1:14">
      <c r="A205">
        <v>203</v>
      </c>
      <c r="B205">
        <v>15.47517072693894</v>
      </c>
      <c r="C205">
        <v>1244.240115888137</v>
      </c>
      <c r="D205">
        <v>0.3807749595585713</v>
      </c>
      <c r="E205">
        <v>161.97556714442</v>
      </c>
      <c r="F205">
        <v>25.65917065780056</v>
      </c>
      <c r="G205">
        <v>33425.97937569158</v>
      </c>
      <c r="H205">
        <v>0.3721522847058208</v>
      </c>
      <c r="I205">
        <v>0.1775253878935325</v>
      </c>
      <c r="J205">
        <v>15.37994088580587</v>
      </c>
      <c r="K205">
        <v>2.832520156706467</v>
      </c>
      <c r="L205">
        <v>919.6754564191301</v>
      </c>
      <c r="M205">
        <v>427.2439476858378</v>
      </c>
      <c r="N205">
        <v>960.4257515429637</v>
      </c>
    </row>
    <row r="206" spans="1:14">
      <c r="A206">
        <v>204</v>
      </c>
      <c r="B206">
        <v>15.55089977854834</v>
      </c>
      <c r="C206">
        <v>1252.494136797097</v>
      </c>
      <c r="D206">
        <v>0.3804810651889801</v>
      </c>
      <c r="E206">
        <v>162.8827765715776</v>
      </c>
      <c r="F206">
        <v>25.49007499108737</v>
      </c>
      <c r="G206">
        <v>33425.97937569158</v>
      </c>
      <c r="H206">
        <v>0.3721297981068577</v>
      </c>
      <c r="I206">
        <v>0.1777548734435686</v>
      </c>
      <c r="J206">
        <v>15.39645344553974</v>
      </c>
      <c r="K206">
        <v>2.832520156706467</v>
      </c>
      <c r="L206">
        <v>919.6754564191301</v>
      </c>
      <c r="M206">
        <v>427.0093782399892</v>
      </c>
      <c r="N206">
        <v>961.2452169358342</v>
      </c>
    </row>
    <row r="207" spans="1:14">
      <c r="A207">
        <v>205</v>
      </c>
      <c r="B207">
        <v>15.7270287753864</v>
      </c>
      <c r="C207">
        <v>1266.098038442884</v>
      </c>
      <c r="D207">
        <v>0.380566914675892</v>
      </c>
      <c r="E207">
        <v>164.2802511594833</v>
      </c>
      <c r="F207">
        <v>25.21619061357981</v>
      </c>
      <c r="G207">
        <v>33425.97937569156</v>
      </c>
      <c r="H207">
        <v>0.3722329392314779</v>
      </c>
      <c r="I207">
        <v>0.1780690292595681</v>
      </c>
      <c r="J207">
        <v>15.42971290082249</v>
      </c>
      <c r="K207">
        <v>2.832520156706467</v>
      </c>
      <c r="L207">
        <v>919.6754564191301</v>
      </c>
      <c r="M207">
        <v>426.6048973075206</v>
      </c>
      <c r="N207">
        <v>951.051151208427</v>
      </c>
    </row>
    <row r="208" spans="1:14">
      <c r="A208">
        <v>206</v>
      </c>
      <c r="B208">
        <v>15.92201988128818</v>
      </c>
      <c r="C208">
        <v>1280.62346479007</v>
      </c>
      <c r="D208">
        <v>0.3807404534301679</v>
      </c>
      <c r="E208">
        <v>165.7575598375251</v>
      </c>
      <c r="F208">
        <v>24.93017686357079</v>
      </c>
      <c r="G208">
        <v>33425.97937569156</v>
      </c>
      <c r="H208">
        <v>0.3723642427466084</v>
      </c>
      <c r="I208">
        <v>0.1783899303621989</v>
      </c>
      <c r="J208">
        <v>15.4656791814371</v>
      </c>
      <c r="K208">
        <v>2.832520156706467</v>
      </c>
      <c r="L208">
        <v>919.6754564191301</v>
      </c>
      <c r="M208">
        <v>426.1766656117596</v>
      </c>
      <c r="N208">
        <v>938.7572545228012</v>
      </c>
    </row>
    <row r="209" spans="1:14">
      <c r="A209">
        <v>207</v>
      </c>
      <c r="B209">
        <v>16.02275201003091</v>
      </c>
      <c r="C209">
        <v>1290.768501302489</v>
      </c>
      <c r="D209">
        <v>0.3804754529704032</v>
      </c>
      <c r="E209">
        <v>166.855259266652</v>
      </c>
      <c r="F209">
        <v>24.73423347458448</v>
      </c>
      <c r="G209">
        <v>33425.97937569158</v>
      </c>
      <c r="H209">
        <v>0.3723583184708212</v>
      </c>
      <c r="I209">
        <v>0.1786597082334226</v>
      </c>
      <c r="J209">
        <v>15.48604686776976</v>
      </c>
      <c r="K209">
        <v>2.832520156706467</v>
      </c>
      <c r="L209">
        <v>919.6754564191301</v>
      </c>
      <c r="M209">
        <v>425.8908690109895</v>
      </c>
      <c r="N209">
        <v>937.9650500268644</v>
      </c>
    </row>
    <row r="210" spans="1:14">
      <c r="A210">
        <v>208</v>
      </c>
      <c r="B210">
        <v>16.08657295363593</v>
      </c>
      <c r="C210">
        <v>1295.047520843211</v>
      </c>
      <c r="D210">
        <v>0.3806091437645837</v>
      </c>
      <c r="E210">
        <v>167.2768015774746</v>
      </c>
      <c r="F210">
        <v>24.65250808099149</v>
      </c>
      <c r="G210">
        <v>33425.97937569158</v>
      </c>
      <c r="H210">
        <v>0.3724180808056374</v>
      </c>
      <c r="I210">
        <v>0.1787384921429247</v>
      </c>
      <c r="J210">
        <v>15.49729534072711</v>
      </c>
      <c r="K210">
        <v>2.832520156706467</v>
      </c>
      <c r="L210">
        <v>919.6754564191301</v>
      </c>
      <c r="M210">
        <v>425.7688615390347</v>
      </c>
      <c r="N210">
        <v>932.7897680247032</v>
      </c>
    </row>
    <row r="211" spans="1:14">
      <c r="A211">
        <v>209</v>
      </c>
      <c r="B211">
        <v>16.09679857406952</v>
      </c>
      <c r="C211">
        <v>1295.020075962845</v>
      </c>
      <c r="D211">
        <v>0.3807067648234237</v>
      </c>
      <c r="E211">
        <v>167.2554895310522</v>
      </c>
      <c r="F211">
        <v>24.65303053245581</v>
      </c>
      <c r="G211">
        <v>33425.97937569157</v>
      </c>
      <c r="H211">
        <v>0.3724428266629193</v>
      </c>
      <c r="I211">
        <v>0.1787329222935034</v>
      </c>
      <c r="J211">
        <v>15.49854682135882</v>
      </c>
      <c r="K211">
        <v>2.832520156706467</v>
      </c>
      <c r="L211">
        <v>919.6754564191301</v>
      </c>
      <c r="M211">
        <v>425.7592507057669</v>
      </c>
      <c r="N211">
        <v>930.8874140532777</v>
      </c>
    </row>
    <row r="212" spans="1:14">
      <c r="A212">
        <v>210</v>
      </c>
      <c r="B212">
        <v>16.19956466765789</v>
      </c>
      <c r="C212">
        <v>1305.113601457307</v>
      </c>
      <c r="D212">
        <v>0.3804681454416921</v>
      </c>
      <c r="E212">
        <v>168.3422948000778</v>
      </c>
      <c r="F212">
        <v>24.4623682085652</v>
      </c>
      <c r="G212">
        <v>33425.97937569158</v>
      </c>
      <c r="H212">
        <v>0.3724425084145901</v>
      </c>
      <c r="I212">
        <v>0.1790006545495808</v>
      </c>
      <c r="J212">
        <v>15.51880036327209</v>
      </c>
      <c r="K212">
        <v>2.832520156706467</v>
      </c>
      <c r="L212">
        <v>919.6754564191301</v>
      </c>
      <c r="M212">
        <v>425.473217428671</v>
      </c>
      <c r="N212">
        <v>929.7071303627783</v>
      </c>
    </row>
    <row r="213" spans="1:14">
      <c r="A213">
        <v>211</v>
      </c>
      <c r="B213">
        <v>16.38484125008019</v>
      </c>
      <c r="C213">
        <v>1319.588421978321</v>
      </c>
      <c r="D213">
        <v>0.3805351411299726</v>
      </c>
      <c r="E213">
        <v>169.8284692295886</v>
      </c>
      <c r="F213">
        <v>24.19403576229601</v>
      </c>
      <c r="G213">
        <v>33425.97937569156</v>
      </c>
      <c r="H213">
        <v>0.3725467922569276</v>
      </c>
      <c r="I213">
        <v>0.1793345026072798</v>
      </c>
      <c r="J213">
        <v>15.55230347747832</v>
      </c>
      <c r="K213">
        <v>2.832520156706467</v>
      </c>
      <c r="L213">
        <v>919.6754564191301</v>
      </c>
      <c r="M213">
        <v>425.0518859429601</v>
      </c>
      <c r="N213">
        <v>920.0787677547036</v>
      </c>
    </row>
    <row r="214" spans="1:14">
      <c r="A214">
        <v>212</v>
      </c>
      <c r="B214">
        <v>16.55520747896734</v>
      </c>
      <c r="C214">
        <v>1333.734602650235</v>
      </c>
      <c r="D214">
        <v>0.3804780990783804</v>
      </c>
      <c r="E214">
        <v>171.3005535749889</v>
      </c>
      <c r="F214">
        <v>23.93742308958278</v>
      </c>
      <c r="G214">
        <v>33425.97937569156</v>
      </c>
      <c r="H214">
        <v>0.3726168783294027</v>
      </c>
      <c r="I214">
        <v>0.1796784351135597</v>
      </c>
      <c r="J214">
        <v>15.58324395713983</v>
      </c>
      <c r="K214">
        <v>2.832520156706467</v>
      </c>
      <c r="L214">
        <v>919.6754564191301</v>
      </c>
      <c r="M214">
        <v>424.6427279667758</v>
      </c>
      <c r="N214">
        <v>913.2331214628355</v>
      </c>
    </row>
    <row r="215" spans="1:14">
      <c r="A215">
        <v>213</v>
      </c>
      <c r="B215">
        <v>16.61173119658642</v>
      </c>
      <c r="C215">
        <v>1341.049490911219</v>
      </c>
      <c r="D215">
        <v>0.3800744649927969</v>
      </c>
      <c r="E215">
        <v>172.1249930661149</v>
      </c>
      <c r="F215">
        <v>23.80685402681299</v>
      </c>
      <c r="G215">
        <v>33425.97937569158</v>
      </c>
      <c r="H215">
        <v>0.3725542694940864</v>
      </c>
      <c r="I215">
        <v>0.1799164785554133</v>
      </c>
      <c r="J215">
        <v>15.59486566309341</v>
      </c>
      <c r="K215">
        <v>2.832520156706467</v>
      </c>
      <c r="L215">
        <v>919.6754564191301</v>
      </c>
      <c r="M215">
        <v>424.430234013223</v>
      </c>
      <c r="N215">
        <v>917.0495156594857</v>
      </c>
    </row>
    <row r="216" spans="1:14">
      <c r="A216">
        <v>214</v>
      </c>
      <c r="B216">
        <v>16.69099710985015</v>
      </c>
      <c r="C216">
        <v>1348.752229907574</v>
      </c>
      <c r="D216">
        <v>0.3799037010831561</v>
      </c>
      <c r="E216">
        <v>172.9514877207754</v>
      </c>
      <c r="F216">
        <v>23.67089281850014</v>
      </c>
      <c r="G216">
        <v>33425.97937569156</v>
      </c>
      <c r="H216">
        <v>0.3725545758384188</v>
      </c>
      <c r="I216">
        <v>0.1801195155099641</v>
      </c>
      <c r="J216">
        <v>15.60968178817112</v>
      </c>
      <c r="K216">
        <v>2.832520156706467</v>
      </c>
      <c r="L216">
        <v>919.6754564191301</v>
      </c>
      <c r="M216">
        <v>424.2157412204371</v>
      </c>
      <c r="N216">
        <v>916.1634065043542</v>
      </c>
    </row>
    <row r="217" spans="1:14">
      <c r="A217">
        <v>215</v>
      </c>
      <c r="B217">
        <v>16.71015645714358</v>
      </c>
      <c r="C217">
        <v>1352.220029156724</v>
      </c>
      <c r="D217">
        <v>0.3796495608441491</v>
      </c>
      <c r="E217">
        <v>173.3557385658957</v>
      </c>
      <c r="F217">
        <v>23.61018827147914</v>
      </c>
      <c r="G217">
        <v>33425.97937569156</v>
      </c>
      <c r="H217">
        <v>0.3725074066084806</v>
      </c>
      <c r="I217">
        <v>0.1802312644797817</v>
      </c>
      <c r="J217">
        <v>15.61418131463822</v>
      </c>
      <c r="K217">
        <v>2.832520156706467</v>
      </c>
      <c r="L217">
        <v>919.6754564191301</v>
      </c>
      <c r="M217">
        <v>424.1276700564052</v>
      </c>
      <c r="N217">
        <v>919.2750848155666</v>
      </c>
    </row>
    <row r="218" spans="1:14">
      <c r="A218">
        <v>216</v>
      </c>
      <c r="B218">
        <v>16.72155115435355</v>
      </c>
      <c r="C218">
        <v>1351.953944320437</v>
      </c>
      <c r="D218">
        <v>0.3797992863242037</v>
      </c>
      <c r="E218">
        <v>173.3002394679849</v>
      </c>
      <c r="F218">
        <v>23.6148351110459</v>
      </c>
      <c r="G218">
        <v>33425.97937569158</v>
      </c>
      <c r="H218">
        <v>0.3725457002737035</v>
      </c>
      <c r="I218">
        <v>0.1802113307418829</v>
      </c>
      <c r="J218">
        <v>15.61548770030915</v>
      </c>
      <c r="K218">
        <v>2.832520156706467</v>
      </c>
      <c r="L218">
        <v>919.6754564191301</v>
      </c>
      <c r="M218">
        <v>424.1245736671784</v>
      </c>
      <c r="N218">
        <v>916.4386040414616</v>
      </c>
    </row>
    <row r="219" spans="1:14">
      <c r="A219">
        <v>217</v>
      </c>
      <c r="B219">
        <v>16.82174720001909</v>
      </c>
      <c r="C219">
        <v>1361.094146310432</v>
      </c>
      <c r="D219">
        <v>0.3796812987004647</v>
      </c>
      <c r="E219">
        <v>174.2673395265405</v>
      </c>
      <c r="F219">
        <v>23.45625360258783</v>
      </c>
      <c r="G219">
        <v>33425.97937569156</v>
      </c>
      <c r="H219">
        <v>0.3725676962784791</v>
      </c>
      <c r="I219">
        <v>0.1804340985310174</v>
      </c>
      <c r="J219">
        <v>15.63367578966533</v>
      </c>
      <c r="K219">
        <v>2.832520156706467</v>
      </c>
      <c r="L219">
        <v>919.6754564191301</v>
      </c>
      <c r="M219">
        <v>423.8764078858612</v>
      </c>
      <c r="N219">
        <v>913.7810878324027</v>
      </c>
    </row>
    <row r="220" spans="1:14">
      <c r="A220">
        <v>218</v>
      </c>
      <c r="B220">
        <v>16.83985775823631</v>
      </c>
      <c r="C220">
        <v>1364.338518550292</v>
      </c>
      <c r="D220">
        <v>0.3794466467334197</v>
      </c>
      <c r="E220">
        <v>174.6454483184505</v>
      </c>
      <c r="F220">
        <v>23.40047505715746</v>
      </c>
      <c r="G220">
        <v>33425.97937569156</v>
      </c>
      <c r="H220">
        <v>0.3725236490569075</v>
      </c>
      <c r="I220">
        <v>0.1805370910043446</v>
      </c>
      <c r="J220">
        <v>15.63780891587427</v>
      </c>
      <c r="K220">
        <v>2.832520156706467</v>
      </c>
      <c r="L220">
        <v>919.6754564191301</v>
      </c>
      <c r="M220">
        <v>423.7959695045811</v>
      </c>
      <c r="N220">
        <v>916.693221090108</v>
      </c>
    </row>
    <row r="221" spans="1:14">
      <c r="A221">
        <v>219</v>
      </c>
      <c r="B221">
        <v>16.84080770227746</v>
      </c>
      <c r="C221">
        <v>1364.123189935909</v>
      </c>
      <c r="D221">
        <v>0.3794819782907457</v>
      </c>
      <c r="E221">
        <v>174.6164256681515</v>
      </c>
      <c r="F221">
        <v>23.40416885248851</v>
      </c>
      <c r="G221">
        <v>33425.97937569156</v>
      </c>
      <c r="H221">
        <v>0.3725318718537524</v>
      </c>
      <c r="I221">
        <v>0.1805293925361244</v>
      </c>
      <c r="J221">
        <v>15.63780295885109</v>
      </c>
      <c r="K221">
        <v>2.832520156706467</v>
      </c>
      <c r="L221">
        <v>919.6754564191301</v>
      </c>
      <c r="M221">
        <v>423.7988762332356</v>
      </c>
      <c r="N221">
        <v>916.1095721161456</v>
      </c>
    </row>
    <row r="222" spans="1:14">
      <c r="A222">
        <v>220</v>
      </c>
      <c r="B222">
        <v>16.98676789534986</v>
      </c>
      <c r="C222">
        <v>1376.497038778008</v>
      </c>
      <c r="D222">
        <v>0.3794250159327207</v>
      </c>
      <c r="E222">
        <v>175.9053405636297</v>
      </c>
      <c r="F222">
        <v>23.19377998894779</v>
      </c>
      <c r="G222">
        <v>33425.97937569156</v>
      </c>
      <c r="H222">
        <v>0.3725883020856601</v>
      </c>
      <c r="I222">
        <v>0.1808234654751105</v>
      </c>
      <c r="J222">
        <v>15.66341960311825</v>
      </c>
      <c r="K222">
        <v>2.832520156706467</v>
      </c>
      <c r="L222">
        <v>919.6754564191301</v>
      </c>
      <c r="M222">
        <v>423.4552572626558</v>
      </c>
      <c r="N222">
        <v>910.5308063417268</v>
      </c>
    </row>
    <row r="223" spans="1:14">
      <c r="A223">
        <v>221</v>
      </c>
      <c r="B223">
        <v>17.20028023397654</v>
      </c>
      <c r="C223">
        <v>1392.15489250225</v>
      </c>
      <c r="D223">
        <v>0.3796495591477628</v>
      </c>
      <c r="E223">
        <v>177.4791539382615</v>
      </c>
      <c r="F223">
        <v>22.93291475309286</v>
      </c>
      <c r="G223">
        <v>33425.97937569158</v>
      </c>
      <c r="H223">
        <v>0.3727405151462391</v>
      </c>
      <c r="I223">
        <v>0.181164530816355</v>
      </c>
      <c r="J223">
        <v>15.69919041407682</v>
      </c>
      <c r="K223">
        <v>2.832520156706467</v>
      </c>
      <c r="L223">
        <v>919.6754564191301</v>
      </c>
      <c r="M223">
        <v>423.0034654034108</v>
      </c>
      <c r="N223">
        <v>897.7525536780022</v>
      </c>
    </row>
    <row r="224" spans="1:14">
      <c r="A224">
        <v>222</v>
      </c>
      <c r="B224">
        <v>17.28802703985052</v>
      </c>
      <c r="C224">
        <v>1398.250394381166</v>
      </c>
      <c r="D224">
        <v>0.3797704113098005</v>
      </c>
      <c r="E224">
        <v>178.0839155899203</v>
      </c>
      <c r="F224">
        <v>22.83294151115549</v>
      </c>
      <c r="G224">
        <v>33425.97937569158</v>
      </c>
      <c r="H224">
        <v>0.3728093062758381</v>
      </c>
      <c r="I224">
        <v>0.1812977955892175</v>
      </c>
      <c r="J224">
        <v>15.71356446935134</v>
      </c>
      <c r="K224">
        <v>2.832520156706467</v>
      </c>
      <c r="L224">
        <v>919.6754564191301</v>
      </c>
      <c r="M224">
        <v>422.8214696868737</v>
      </c>
      <c r="N224">
        <v>892.2633083307668</v>
      </c>
    </row>
    <row r="225" spans="1:14">
      <c r="A225">
        <v>223</v>
      </c>
      <c r="B225">
        <v>17.35934146279327</v>
      </c>
      <c r="C225">
        <v>1402.909511708879</v>
      </c>
      <c r="D225">
        <v>0.3799467329591882</v>
      </c>
      <c r="E225">
        <v>178.5338935234935</v>
      </c>
      <c r="F225">
        <v>22.75711241986384</v>
      </c>
      <c r="G225">
        <v>33425.97937569156</v>
      </c>
      <c r="H225">
        <v>0.372885269028983</v>
      </c>
      <c r="I225">
        <v>0.1813733839279573</v>
      </c>
      <c r="J225">
        <v>15.725245014185</v>
      </c>
      <c r="K225">
        <v>2.832520156706467</v>
      </c>
      <c r="L225">
        <v>919.6754564191301</v>
      </c>
      <c r="M225">
        <v>422.6951415194391</v>
      </c>
      <c r="N225">
        <v>886.4730311151335</v>
      </c>
    </row>
    <row r="226" spans="1:14">
      <c r="A226">
        <v>224</v>
      </c>
      <c r="B226">
        <v>17.35972088977356</v>
      </c>
      <c r="C226">
        <v>1403.088454898297</v>
      </c>
      <c r="D226">
        <v>0.3799052871859006</v>
      </c>
      <c r="E226">
        <v>178.5580057403748</v>
      </c>
      <c r="F226">
        <v>22.7542100866117</v>
      </c>
      <c r="G226">
        <v>33425.97937569155</v>
      </c>
      <c r="H226">
        <v>0.3728749224291208</v>
      </c>
      <c r="I226">
        <v>0.1813914046407619</v>
      </c>
      <c r="J226">
        <v>15.72529347353649</v>
      </c>
      <c r="K226">
        <v>2.832520156706467</v>
      </c>
      <c r="L226">
        <v>919.6754564191301</v>
      </c>
      <c r="M226">
        <v>422.6829023659383</v>
      </c>
      <c r="N226">
        <v>887.1611467944302</v>
      </c>
    </row>
    <row r="227" spans="1:14">
      <c r="A227">
        <v>225</v>
      </c>
      <c r="B227">
        <v>17.49290780476668</v>
      </c>
      <c r="C227">
        <v>1414.702776444598</v>
      </c>
      <c r="D227">
        <v>0.3798096635632257</v>
      </c>
      <c r="E227">
        <v>179.77247652399</v>
      </c>
      <c r="F227">
        <v>22.56740426642227</v>
      </c>
      <c r="G227">
        <v>33425.97937569155</v>
      </c>
      <c r="H227">
        <v>0.3729166981412471</v>
      </c>
      <c r="I227">
        <v>0.1816725924445746</v>
      </c>
      <c r="J227">
        <v>15.74805037066601</v>
      </c>
      <c r="K227">
        <v>2.832520156706467</v>
      </c>
      <c r="L227">
        <v>919.6754564191301</v>
      </c>
      <c r="M227">
        <v>422.3648190298007</v>
      </c>
      <c r="N227">
        <v>883.0445718188045</v>
      </c>
    </row>
    <row r="228" spans="1:14">
      <c r="A228">
        <v>226</v>
      </c>
      <c r="B228">
        <v>17.65926084113742</v>
      </c>
      <c r="C228">
        <v>1428.604731011362</v>
      </c>
      <c r="D228">
        <v>0.3797605871819862</v>
      </c>
      <c r="E228">
        <v>181.2125274423319</v>
      </c>
      <c r="F228">
        <v>22.34779766566609</v>
      </c>
      <c r="G228">
        <v>33425.97937569157</v>
      </c>
      <c r="H228">
        <v>0.3729844323693828</v>
      </c>
      <c r="I228">
        <v>0.1820033842767055</v>
      </c>
      <c r="J228">
        <v>15.7758610784774</v>
      </c>
      <c r="K228">
        <v>2.832520156706467</v>
      </c>
      <c r="L228">
        <v>919.6754564191301</v>
      </c>
      <c r="M228">
        <v>421.9801197972674</v>
      </c>
      <c r="N228">
        <v>877.0043475326123</v>
      </c>
    </row>
    <row r="229" spans="1:14">
      <c r="A229">
        <v>227</v>
      </c>
      <c r="B229">
        <v>17.81062388100242</v>
      </c>
      <c r="C229">
        <v>1440.156243878801</v>
      </c>
      <c r="D229">
        <v>0.3798515005469782</v>
      </c>
      <c r="E229">
        <v>182.3832387924224</v>
      </c>
      <c r="F229">
        <v>22.16854567589685</v>
      </c>
      <c r="G229">
        <v>33425.97937569156</v>
      </c>
      <c r="H229">
        <v>0.3730777404090396</v>
      </c>
      <c r="I229">
        <v>0.1822619769040144</v>
      </c>
      <c r="J229">
        <v>15.80045300511964</v>
      </c>
      <c r="K229">
        <v>2.832520156706467</v>
      </c>
      <c r="L229">
        <v>919.6754564191301</v>
      </c>
      <c r="M229">
        <v>421.6549469049932</v>
      </c>
      <c r="N229">
        <v>869.6388061229984</v>
      </c>
    </row>
    <row r="230" spans="1:14">
      <c r="A230">
        <v>228</v>
      </c>
      <c r="B230">
        <v>17.89925026641029</v>
      </c>
      <c r="C230">
        <v>1447.987921155539</v>
      </c>
      <c r="D230">
        <v>0.3797742503602007</v>
      </c>
      <c r="E230">
        <v>183.2031449785347</v>
      </c>
      <c r="F230">
        <v>22.04864350482785</v>
      </c>
      <c r="G230">
        <v>33425.97937569158</v>
      </c>
      <c r="H230">
        <v>0.3731017210027154</v>
      </c>
      <c r="I230">
        <v>0.1824534540336994</v>
      </c>
      <c r="J230">
        <v>15.81515359096308</v>
      </c>
      <c r="K230">
        <v>2.832520156706467</v>
      </c>
      <c r="L230">
        <v>919.6754564191301</v>
      </c>
      <c r="M230">
        <v>421.4429612421249</v>
      </c>
      <c r="N230">
        <v>867.2660121986332</v>
      </c>
    </row>
    <row r="231" spans="1:14">
      <c r="A231">
        <v>229</v>
      </c>
      <c r="B231">
        <v>18.02462106086059</v>
      </c>
      <c r="C231">
        <v>1455.941234404592</v>
      </c>
      <c r="D231">
        <v>0.3800405028595765</v>
      </c>
      <c r="E231">
        <v>183.9685857132775</v>
      </c>
      <c r="F231">
        <v>21.92819924212908</v>
      </c>
      <c r="G231">
        <v>33425.97937569156</v>
      </c>
      <c r="H231">
        <v>0.3732244930593596</v>
      </c>
      <c r="I231">
        <v>0.1826077490842068</v>
      </c>
      <c r="J231">
        <v>15.83467140740515</v>
      </c>
      <c r="K231">
        <v>2.832520156706467</v>
      </c>
      <c r="L231">
        <v>919.6754564191301</v>
      </c>
      <c r="M231">
        <v>421.2075935760759</v>
      </c>
      <c r="N231">
        <v>858.5315807852049</v>
      </c>
    </row>
    <row r="232" spans="1:14">
      <c r="A232">
        <v>230</v>
      </c>
      <c r="B232">
        <v>18.19019696882947</v>
      </c>
      <c r="C232">
        <v>1469.732925144168</v>
      </c>
      <c r="D232">
        <v>0.3799944612346633</v>
      </c>
      <c r="E232">
        <v>185.3932069943448</v>
      </c>
      <c r="F232">
        <v>21.7224292432066</v>
      </c>
      <c r="G232">
        <v>33425.97937569156</v>
      </c>
      <c r="H232">
        <v>0.3732926619743053</v>
      </c>
      <c r="I232">
        <v>0.1829345275473418</v>
      </c>
      <c r="J232">
        <v>15.86138693268145</v>
      </c>
      <c r="K232">
        <v>2.832520156706467</v>
      </c>
      <c r="L232">
        <v>919.6754564191301</v>
      </c>
      <c r="M232">
        <v>420.830286676545</v>
      </c>
      <c r="N232">
        <v>852.8468503615712</v>
      </c>
    </row>
    <row r="233" spans="1:14">
      <c r="A233">
        <v>231</v>
      </c>
      <c r="B233">
        <v>18.36439498908497</v>
      </c>
      <c r="C233">
        <v>1484.854970521568</v>
      </c>
      <c r="D233">
        <v>0.3798700239937864</v>
      </c>
      <c r="E233">
        <v>186.9682432888765</v>
      </c>
      <c r="F233">
        <v>21.50120389309194</v>
      </c>
      <c r="G233">
        <v>33425.97937569156</v>
      </c>
      <c r="H233">
        <v>0.3733454872233924</v>
      </c>
      <c r="I233">
        <v>0.1833034453057477</v>
      </c>
      <c r="J233">
        <v>15.88933603125209</v>
      </c>
      <c r="K233">
        <v>2.832520156706467</v>
      </c>
      <c r="L233">
        <v>919.6754564191301</v>
      </c>
      <c r="M233">
        <v>420.4208911215742</v>
      </c>
      <c r="N233">
        <v>848.089648386029</v>
      </c>
    </row>
    <row r="234" spans="1:14">
      <c r="A234">
        <v>232</v>
      </c>
      <c r="B234">
        <v>18.51540132401416</v>
      </c>
      <c r="C234">
        <v>1495.035400769167</v>
      </c>
      <c r="D234">
        <v>0.3801083391434038</v>
      </c>
      <c r="E234">
        <v>187.9645907049693</v>
      </c>
      <c r="F234">
        <v>21.35479163665948</v>
      </c>
      <c r="G234">
        <v>33425.97937569158</v>
      </c>
      <c r="H234">
        <v>0.3734752193552959</v>
      </c>
      <c r="I234">
        <v>0.1835115869704078</v>
      </c>
      <c r="J234">
        <v>15.9124552924573</v>
      </c>
      <c r="K234">
        <v>2.832520156706467</v>
      </c>
      <c r="L234">
        <v>919.6754564191301</v>
      </c>
      <c r="M234">
        <v>420.1280264869164</v>
      </c>
      <c r="N234">
        <v>839.2051398848805</v>
      </c>
    </row>
    <row r="235" spans="1:14">
      <c r="A235">
        <v>233</v>
      </c>
      <c r="B235">
        <v>18.56678998619049</v>
      </c>
      <c r="C235">
        <v>1500.042414629021</v>
      </c>
      <c r="D235">
        <v>0.3800006716395946</v>
      </c>
      <c r="E235">
        <v>188.4979250636428</v>
      </c>
      <c r="F235">
        <v>21.28351116041674</v>
      </c>
      <c r="G235">
        <v>33425.97937569156</v>
      </c>
      <c r="H235">
        <v>0.3734731500111671</v>
      </c>
      <c r="I235">
        <v>0.1836447703403478</v>
      </c>
      <c r="J235">
        <v>15.92067873881371</v>
      </c>
      <c r="K235">
        <v>2.832520156706467</v>
      </c>
      <c r="L235">
        <v>919.6754564191301</v>
      </c>
      <c r="M235">
        <v>419.9941495292877</v>
      </c>
      <c r="N235">
        <v>838.8484611112131</v>
      </c>
    </row>
    <row r="236" spans="1:14">
      <c r="A236">
        <v>234</v>
      </c>
      <c r="B236">
        <v>18.55762078383695</v>
      </c>
      <c r="C236">
        <v>1499.986166739788</v>
      </c>
      <c r="D236">
        <v>0.379917392772016</v>
      </c>
      <c r="E236">
        <v>188.5083869488419</v>
      </c>
      <c r="F236">
        <v>21.28430926949587</v>
      </c>
      <c r="G236">
        <v>33425.97937569155</v>
      </c>
      <c r="H236">
        <v>0.3734482715142246</v>
      </c>
      <c r="I236">
        <v>0.1836548622508026</v>
      </c>
      <c r="J236">
        <v>15.91941879592608</v>
      </c>
      <c r="K236">
        <v>2.832520156706467</v>
      </c>
      <c r="L236">
        <v>919.6754564191301</v>
      </c>
      <c r="M236">
        <v>419.9994864397156</v>
      </c>
      <c r="N236">
        <v>840.3569067408882</v>
      </c>
    </row>
    <row r="237" spans="1:14">
      <c r="A237">
        <v>235</v>
      </c>
      <c r="B237">
        <v>18.70140740083511</v>
      </c>
      <c r="C237">
        <v>1509.802009378397</v>
      </c>
      <c r="D237">
        <v>0.380139714344523</v>
      </c>
      <c r="E237">
        <v>189.4704604227254</v>
      </c>
      <c r="F237">
        <v>21.14593123769894</v>
      </c>
      <c r="G237">
        <v>33425.97937569156</v>
      </c>
      <c r="H237">
        <v>0.3735719188267629</v>
      </c>
      <c r="I237">
        <v>0.1838509145804624</v>
      </c>
      <c r="J237">
        <v>15.94132465114778</v>
      </c>
      <c r="K237">
        <v>2.832520156706467</v>
      </c>
      <c r="L237">
        <v>919.6754564191301</v>
      </c>
      <c r="M237">
        <v>419.7235140584432</v>
      </c>
      <c r="N237">
        <v>832.0428044541763</v>
      </c>
    </row>
    <row r="238" spans="1:14">
      <c r="A238">
        <v>236</v>
      </c>
      <c r="B238">
        <v>18.88122150478921</v>
      </c>
      <c r="C238">
        <v>1524.61620629674</v>
      </c>
      <c r="D238">
        <v>0.3801071761547341</v>
      </c>
      <c r="E238">
        <v>190.9927763673828</v>
      </c>
      <c r="F238">
        <v>20.94046314147692</v>
      </c>
      <c r="G238">
        <v>33425.97937569155</v>
      </c>
      <c r="H238">
        <v>0.3736498590570049</v>
      </c>
      <c r="I238">
        <v>0.1841987067464415</v>
      </c>
      <c r="J238">
        <v>15.96903672228455</v>
      </c>
      <c r="K238">
        <v>2.832520156706467</v>
      </c>
      <c r="L238">
        <v>919.6754564191301</v>
      </c>
      <c r="M238">
        <v>419.3234958900269</v>
      </c>
      <c r="N238">
        <v>826.1133474742713</v>
      </c>
    </row>
    <row r="239" spans="1:14">
      <c r="A239">
        <v>237</v>
      </c>
      <c r="B239">
        <v>19.0646439843399</v>
      </c>
      <c r="C239">
        <v>1538.865826982575</v>
      </c>
      <c r="D239">
        <v>0.3801769485241779</v>
      </c>
      <c r="E239">
        <v>192.4360993003064</v>
      </c>
      <c r="F239">
        <v>20.74655822038523</v>
      </c>
      <c r="G239">
        <v>33425.97937569155</v>
      </c>
      <c r="H239">
        <v>0.3737551653643238</v>
      </c>
      <c r="I239">
        <v>0.1845180518213556</v>
      </c>
      <c r="J239">
        <v>15.99682255025813</v>
      </c>
      <c r="K239">
        <v>2.832520156706467</v>
      </c>
      <c r="L239">
        <v>919.6754564191301</v>
      </c>
      <c r="M239">
        <v>418.9362933564527</v>
      </c>
      <c r="N239">
        <v>818.7818215905133</v>
      </c>
    </row>
    <row r="240" spans="1:14">
      <c r="A240">
        <v>238</v>
      </c>
      <c r="B240">
        <v>19.1755025210538</v>
      </c>
      <c r="C240">
        <v>1550.059598987998</v>
      </c>
      <c r="D240">
        <v>0.3798877421796532</v>
      </c>
      <c r="E240">
        <v>193.6348289555924</v>
      </c>
      <c r="F240">
        <v>20.59673672786465</v>
      </c>
      <c r="G240">
        <v>33425.97937569155</v>
      </c>
      <c r="H240">
        <v>0.3737335462765425</v>
      </c>
      <c r="I240">
        <v>0.1848284774311287</v>
      </c>
      <c r="J240">
        <v>16.01375835272562</v>
      </c>
      <c r="K240">
        <v>2.832520156706467</v>
      </c>
      <c r="L240">
        <v>919.6754564191301</v>
      </c>
      <c r="M240">
        <v>418.6384686444799</v>
      </c>
      <c r="N240">
        <v>818.9980314487362</v>
      </c>
    </row>
    <row r="241" spans="1:14">
      <c r="A241">
        <v>239</v>
      </c>
      <c r="B241">
        <v>19.29413558086297</v>
      </c>
      <c r="C241">
        <v>1556.740806512769</v>
      </c>
      <c r="D241">
        <v>0.3802411923033091</v>
      </c>
      <c r="E241">
        <v>194.2479390333778</v>
      </c>
      <c r="F241">
        <v>20.50833982079044</v>
      </c>
      <c r="G241">
        <v>33425.97937569158</v>
      </c>
      <c r="H241">
        <v>0.3738806600498538</v>
      </c>
      <c r="I241">
        <v>0.1849272053680105</v>
      </c>
      <c r="J241">
        <v>16.03110917302996</v>
      </c>
      <c r="K241">
        <v>2.832520156706467</v>
      </c>
      <c r="L241">
        <v>919.6754564191301</v>
      </c>
      <c r="M241">
        <v>418.4477619932887</v>
      </c>
      <c r="N241">
        <v>810.1719181122323</v>
      </c>
    </row>
    <row r="242" spans="1:14">
      <c r="A242">
        <v>240</v>
      </c>
      <c r="B242">
        <v>19.41192930370775</v>
      </c>
      <c r="C242">
        <v>1564.862165690596</v>
      </c>
      <c r="D242">
        <v>0.3804005528176678</v>
      </c>
      <c r="E242">
        <v>195.0450428720476</v>
      </c>
      <c r="F242">
        <v>20.401905147196</v>
      </c>
      <c r="G242">
        <v>33425.97937569158</v>
      </c>
      <c r="H242">
        <v>0.3739777402636768</v>
      </c>
      <c r="I242">
        <v>0.1850912717341623</v>
      </c>
      <c r="J242">
        <v>16.04840745240019</v>
      </c>
      <c r="K242">
        <v>2.832520156706467</v>
      </c>
      <c r="L242">
        <v>919.6754564191301</v>
      </c>
      <c r="M242">
        <v>418.2232012077158</v>
      </c>
      <c r="N242">
        <v>804.1561679789509</v>
      </c>
    </row>
    <row r="243" spans="1:14">
      <c r="A243">
        <v>241</v>
      </c>
      <c r="B243">
        <v>19.47729919647944</v>
      </c>
      <c r="C243">
        <v>1568.13240058977</v>
      </c>
      <c r="D243">
        <v>0.3806259501347511</v>
      </c>
      <c r="E243">
        <v>195.3336963900985</v>
      </c>
      <c r="F243">
        <v>20.3593583429868</v>
      </c>
      <c r="G243">
        <v>33425.97937569156</v>
      </c>
      <c r="H243">
        <v>0.3740664887267584</v>
      </c>
      <c r="I243">
        <v>0.1851329222921174</v>
      </c>
      <c r="J243">
        <v>16.05774375302286</v>
      </c>
      <c r="K243">
        <v>2.832520156706467</v>
      </c>
      <c r="L243">
        <v>919.6754564191301</v>
      </c>
      <c r="M243">
        <v>418.1262451068744</v>
      </c>
      <c r="N243">
        <v>799.1668131294764</v>
      </c>
    </row>
    <row r="244" spans="1:14">
      <c r="A244">
        <v>242</v>
      </c>
      <c r="B244">
        <v>19.46477486524841</v>
      </c>
      <c r="C244">
        <v>1568.226144478406</v>
      </c>
      <c r="D244">
        <v>0.3804963349113253</v>
      </c>
      <c r="E244">
        <v>195.3687130903417</v>
      </c>
      <c r="F244">
        <v>20.35814132117657</v>
      </c>
      <c r="G244">
        <v>33425.97937569158</v>
      </c>
      <c r="H244">
        <v>0.3740272015111001</v>
      </c>
      <c r="I244">
        <v>0.1851563131505477</v>
      </c>
      <c r="J244">
        <v>16.05603311846721</v>
      </c>
      <c r="K244">
        <v>2.832520156706467</v>
      </c>
      <c r="L244">
        <v>919.6754564191301</v>
      </c>
      <c r="M244">
        <v>418.1274179681089</v>
      </c>
      <c r="N244">
        <v>801.2318898515521</v>
      </c>
    </row>
    <row r="245" spans="1:14">
      <c r="A245">
        <v>243</v>
      </c>
      <c r="B245">
        <v>19.5985386696916</v>
      </c>
      <c r="C245">
        <v>1577.898111609001</v>
      </c>
      <c r="D245">
        <v>0.3806259826524844</v>
      </c>
      <c r="E245">
        <v>196.3293771112571</v>
      </c>
      <c r="F245">
        <v>20.23335298899609</v>
      </c>
      <c r="G245">
        <v>33425.97937569158</v>
      </c>
      <c r="H245">
        <v>0.3741251928511405</v>
      </c>
      <c r="I245">
        <v>0.1853581407967372</v>
      </c>
      <c r="J245">
        <v>16.07561514850889</v>
      </c>
      <c r="K245">
        <v>2.832520156706467</v>
      </c>
      <c r="L245">
        <v>919.6754564191301</v>
      </c>
      <c r="M245">
        <v>417.8651414482298</v>
      </c>
      <c r="N245">
        <v>795.2015395656786</v>
      </c>
    </row>
    <row r="246" spans="1:14">
      <c r="A246">
        <v>244</v>
      </c>
      <c r="B246">
        <v>19.70836386197682</v>
      </c>
      <c r="C246">
        <v>1585.52583623643</v>
      </c>
      <c r="D246">
        <v>0.380761239785512</v>
      </c>
      <c r="E246">
        <v>197.0796355322013</v>
      </c>
      <c r="F246">
        <v>20.13601339265372</v>
      </c>
      <c r="G246">
        <v>33425.97937569156</v>
      </c>
      <c r="H246">
        <v>0.3742130404637689</v>
      </c>
      <c r="I246">
        <v>0.1855127950212036</v>
      </c>
      <c r="J246">
        <v>16.09151209360196</v>
      </c>
      <c r="K246">
        <v>2.832520156706467</v>
      </c>
      <c r="L246">
        <v>919.6754564191301</v>
      </c>
      <c r="M246">
        <v>417.6565303299258</v>
      </c>
      <c r="N246">
        <v>790.0034875758355</v>
      </c>
    </row>
    <row r="247" spans="1:14">
      <c r="A247">
        <v>245</v>
      </c>
      <c r="B247">
        <v>19.90039994255608</v>
      </c>
      <c r="C247">
        <v>1601.42602972661</v>
      </c>
      <c r="D247">
        <v>0.3807189712149189</v>
      </c>
      <c r="E247">
        <v>198.7083432204269</v>
      </c>
      <c r="F247">
        <v>19.93608751214415</v>
      </c>
      <c r="G247">
        <v>33425.97937569156</v>
      </c>
      <c r="H247">
        <v>0.3742956642202191</v>
      </c>
      <c r="I247">
        <v>0.1858814930272057</v>
      </c>
      <c r="J247">
        <v>16.11946195248294</v>
      </c>
      <c r="K247">
        <v>2.832520156706467</v>
      </c>
      <c r="L247">
        <v>919.6754564191301</v>
      </c>
      <c r="M247">
        <v>417.2393224846921</v>
      </c>
      <c r="N247">
        <v>784.4279074749265</v>
      </c>
    </row>
    <row r="248" spans="1:14">
      <c r="A248">
        <v>246</v>
      </c>
      <c r="B248">
        <v>19.9707101529899</v>
      </c>
      <c r="C248">
        <v>1605.289741681491</v>
      </c>
      <c r="D248">
        <v>0.3809161100756339</v>
      </c>
      <c r="E248">
        <v>199.0619352797871</v>
      </c>
      <c r="F248">
        <v>19.88810408731173</v>
      </c>
      <c r="G248">
        <v>33425.97937569158</v>
      </c>
      <c r="H248">
        <v>0.3743808333665504</v>
      </c>
      <c r="I248">
        <v>0.1859387035863058</v>
      </c>
      <c r="J248">
        <v>16.12937957936167</v>
      </c>
      <c r="K248">
        <v>2.832520156706467</v>
      </c>
      <c r="L248">
        <v>919.6754564191301</v>
      </c>
      <c r="M248">
        <v>417.1296471918723</v>
      </c>
      <c r="N248">
        <v>779.8720139465067</v>
      </c>
    </row>
    <row r="249" spans="1:14">
      <c r="A249">
        <v>247</v>
      </c>
      <c r="B249">
        <v>19.96866990195092</v>
      </c>
      <c r="C249">
        <v>1605.267267956294</v>
      </c>
      <c r="D249">
        <v>0.3809021228877419</v>
      </c>
      <c r="E249">
        <v>199.0626178839616</v>
      </c>
      <c r="F249">
        <v>19.88838252056386</v>
      </c>
      <c r="G249">
        <v>33425.97937569156</v>
      </c>
      <c r="H249">
        <v>0.3743763272413267</v>
      </c>
      <c r="I249">
        <v>0.185939750810278</v>
      </c>
      <c r="J249">
        <v>16.1291140112518</v>
      </c>
      <c r="K249">
        <v>2.832520156706467</v>
      </c>
      <c r="L249">
        <v>919.6754564191301</v>
      </c>
      <c r="M249">
        <v>417.1314177359521</v>
      </c>
      <c r="N249">
        <v>780.0817985194532</v>
      </c>
    </row>
    <row r="250" spans="1:14">
      <c r="A250">
        <v>248</v>
      </c>
      <c r="B250">
        <v>20.07663199218122</v>
      </c>
      <c r="C250">
        <v>1614.860878660627</v>
      </c>
      <c r="D250">
        <v>0.380809124220115</v>
      </c>
      <c r="E250">
        <v>200.0582715934983</v>
      </c>
      <c r="F250">
        <v>19.77022906105383</v>
      </c>
      <c r="G250">
        <v>33425.97937569156</v>
      </c>
      <c r="H250">
        <v>0.3744049583776592</v>
      </c>
      <c r="I250">
        <v>0.186171981272</v>
      </c>
      <c r="J250">
        <v>16.14471823291382</v>
      </c>
      <c r="K250">
        <v>2.832520156706467</v>
      </c>
      <c r="L250">
        <v>919.6754564191301</v>
      </c>
      <c r="M250">
        <v>416.8841238744105</v>
      </c>
      <c r="N250">
        <v>777.8598223347025</v>
      </c>
    </row>
    <row r="251" spans="1:14">
      <c r="A251">
        <v>249</v>
      </c>
      <c r="B251">
        <v>20.21865387559708</v>
      </c>
      <c r="C251">
        <v>1625.467105998639</v>
      </c>
      <c r="D251">
        <v>0.3808965732453631</v>
      </c>
      <c r="E251">
        <v>201.1190405510957</v>
      </c>
      <c r="F251">
        <v>19.64122765390614</v>
      </c>
      <c r="G251">
        <v>33425.97937569155</v>
      </c>
      <c r="H251">
        <v>0.3744967921579532</v>
      </c>
      <c r="I251">
        <v>0.1864012250891245</v>
      </c>
      <c r="J251">
        <v>16.16483749931687</v>
      </c>
      <c r="K251">
        <v>2.832520156706467</v>
      </c>
      <c r="L251">
        <v>919.6754564191301</v>
      </c>
      <c r="M251">
        <v>416.6009977860551</v>
      </c>
      <c r="N251">
        <v>772.4988473555092</v>
      </c>
    </row>
    <row r="252" spans="1:14">
      <c r="A252">
        <v>250</v>
      </c>
      <c r="B252">
        <v>20.40056043727087</v>
      </c>
      <c r="C252">
        <v>1639.499544715961</v>
      </c>
      <c r="D252">
        <v>0.3809596171186959</v>
      </c>
      <c r="E252">
        <v>202.5321872630536</v>
      </c>
      <c r="F252">
        <v>19.47311884029</v>
      </c>
      <c r="G252">
        <v>33425.97937569156</v>
      </c>
      <c r="H252">
        <v>0.3746019684536654</v>
      </c>
      <c r="I252">
        <v>0.1867119538517882</v>
      </c>
      <c r="J252">
        <v>16.19044005953382</v>
      </c>
      <c r="K252">
        <v>2.832520156706467</v>
      </c>
      <c r="L252">
        <v>919.6754564191301</v>
      </c>
      <c r="M252">
        <v>416.2301704627002</v>
      </c>
      <c r="N252">
        <v>766.2973386986021</v>
      </c>
    </row>
    <row r="253" spans="1:14">
      <c r="A253">
        <v>251</v>
      </c>
      <c r="B253">
        <v>20.542786886567</v>
      </c>
      <c r="C253">
        <v>1651.504075240922</v>
      </c>
      <c r="D253">
        <v>0.3808996537171169</v>
      </c>
      <c r="E253">
        <v>203.7637911722151</v>
      </c>
      <c r="F253">
        <v>19.33157171785838</v>
      </c>
      <c r="G253">
        <v>33425.97937569156</v>
      </c>
      <c r="H253">
        <v>0.3746554224857963</v>
      </c>
      <c r="I253">
        <v>0.186995313917821</v>
      </c>
      <c r="J253">
        <v>16.21035404198333</v>
      </c>
      <c r="K253">
        <v>2.832520156706467</v>
      </c>
      <c r="L253">
        <v>919.6754564191301</v>
      </c>
      <c r="M253">
        <v>415.9193246845038</v>
      </c>
      <c r="N253">
        <v>762.7702030613027</v>
      </c>
    </row>
    <row r="254" spans="1:14">
      <c r="A254">
        <v>252</v>
      </c>
      <c r="B254">
        <v>20.64963671959649</v>
      </c>
      <c r="C254">
        <v>1659.334243467901</v>
      </c>
      <c r="D254">
        <v>0.3809785604439305</v>
      </c>
      <c r="E254">
        <v>204.5421642069707</v>
      </c>
      <c r="F254">
        <v>19.24034871125882</v>
      </c>
      <c r="G254">
        <v>33425.97937569158</v>
      </c>
      <c r="H254">
        <v>0.3747284372307049</v>
      </c>
      <c r="I254">
        <v>0.1871615007255895</v>
      </c>
      <c r="J254">
        <v>16.22512777978521</v>
      </c>
      <c r="K254">
        <v>2.832520156706467</v>
      </c>
      <c r="L254">
        <v>919.6754564191301</v>
      </c>
      <c r="M254">
        <v>415.7115085654072</v>
      </c>
      <c r="N254">
        <v>758.7415905464613</v>
      </c>
    </row>
    <row r="255" spans="1:14">
      <c r="A255">
        <v>253</v>
      </c>
      <c r="B255">
        <v>20.72945471449236</v>
      </c>
      <c r="C255">
        <v>1667.884987748302</v>
      </c>
      <c r="D255">
        <v>0.3807583606765993</v>
      </c>
      <c r="E255">
        <v>205.4562411883661</v>
      </c>
      <c r="F255">
        <v>19.14170923497346</v>
      </c>
      <c r="G255">
        <v>33425.97937569157</v>
      </c>
      <c r="H255">
        <v>0.3747083986270889</v>
      </c>
      <c r="I255">
        <v>0.1873898635529432</v>
      </c>
      <c r="J255">
        <v>16.23624574468709</v>
      </c>
      <c r="K255">
        <v>2.832520156706467</v>
      </c>
      <c r="L255">
        <v>919.6754564191301</v>
      </c>
      <c r="M255">
        <v>415.5012556514899</v>
      </c>
      <c r="N255">
        <v>758.9831358767217</v>
      </c>
    </row>
    <row r="256" spans="1:14">
      <c r="A256">
        <v>254</v>
      </c>
      <c r="B256">
        <v>20.90644299061792</v>
      </c>
      <c r="C256">
        <v>1681.56091227283</v>
      </c>
      <c r="D256">
        <v>0.380817557959303</v>
      </c>
      <c r="E256">
        <v>206.8309844941122</v>
      </c>
      <c r="F256">
        <v>18.98603210852662</v>
      </c>
      <c r="G256">
        <v>33425.97937569158</v>
      </c>
      <c r="H256">
        <v>0.3748102125984892</v>
      </c>
      <c r="I256">
        <v>0.1876915503818986</v>
      </c>
      <c r="J256">
        <v>16.26045276377324</v>
      </c>
      <c r="K256">
        <v>2.832520156706467</v>
      </c>
      <c r="L256">
        <v>919.6754564191301</v>
      </c>
      <c r="M256">
        <v>415.1445813650447</v>
      </c>
      <c r="N256">
        <v>753.22480552727</v>
      </c>
    </row>
    <row r="257" spans="1:14">
      <c r="A257">
        <v>255</v>
      </c>
      <c r="B257">
        <v>21.10619240279351</v>
      </c>
      <c r="C257">
        <v>1696.337809323891</v>
      </c>
      <c r="D257">
        <v>0.3809513336032541</v>
      </c>
      <c r="E257">
        <v>208.3004834261385</v>
      </c>
      <c r="F257">
        <v>18.82064368156721</v>
      </c>
      <c r="G257">
        <v>33425.97937569155</v>
      </c>
      <c r="H257">
        <v>0.3749437599203642</v>
      </c>
      <c r="I257">
        <v>0.1880049951030519</v>
      </c>
      <c r="J257">
        <v>16.28750605340156</v>
      </c>
      <c r="K257">
        <v>2.832520156706467</v>
      </c>
      <c r="L257">
        <v>919.6754564191301</v>
      </c>
      <c r="M257">
        <v>414.7577974371307</v>
      </c>
      <c r="N257">
        <v>746.0645326756199</v>
      </c>
    </row>
    <row r="258" spans="1:14">
      <c r="A258">
        <v>256</v>
      </c>
      <c r="B258">
        <v>21.2169593023874</v>
      </c>
      <c r="C258">
        <v>1707.112810314222</v>
      </c>
      <c r="D258">
        <v>0.3807637905107732</v>
      </c>
      <c r="E258">
        <v>209.4322113031928</v>
      </c>
      <c r="F258">
        <v>18.70185103173042</v>
      </c>
      <c r="G258">
        <v>33425.97937569156</v>
      </c>
      <c r="H258">
        <v>0.3749463955178489</v>
      </c>
      <c r="I258">
        <v>0.1882778723378022</v>
      </c>
      <c r="J258">
        <v>16.30240586529009</v>
      </c>
      <c r="K258">
        <v>2.832520156706467</v>
      </c>
      <c r="L258">
        <v>919.6754564191301</v>
      </c>
      <c r="M258">
        <v>414.4924805560652</v>
      </c>
      <c r="N258">
        <v>745.0979524042807</v>
      </c>
    </row>
    <row r="259" spans="1:14">
      <c r="A259">
        <v>257</v>
      </c>
      <c r="B259">
        <v>21.28655591457177</v>
      </c>
      <c r="C259">
        <v>1711.742445533113</v>
      </c>
      <c r="D259">
        <v>0.3808663174367898</v>
      </c>
      <c r="E259">
        <v>209.8794931529631</v>
      </c>
      <c r="F259">
        <v>18.65126938703213</v>
      </c>
      <c r="G259">
        <v>33425.97937569158</v>
      </c>
      <c r="H259">
        <v>0.3750085601649061</v>
      </c>
      <c r="I259">
        <v>0.1883647793777491</v>
      </c>
      <c r="J259">
        <v>16.31173564404946</v>
      </c>
      <c r="K259">
        <v>2.832520156706467</v>
      </c>
      <c r="L259">
        <v>919.6754564191301</v>
      </c>
      <c r="M259">
        <v>414.3700680988019</v>
      </c>
      <c r="N259">
        <v>742.0088776438904</v>
      </c>
    </row>
    <row r="260" spans="1:14">
      <c r="A260">
        <v>258</v>
      </c>
      <c r="B260">
        <v>21.29462424009503</v>
      </c>
      <c r="C260">
        <v>1711.621406331945</v>
      </c>
      <c r="D260">
        <v>0.3809371113002029</v>
      </c>
      <c r="E260">
        <v>209.8513363544429</v>
      </c>
      <c r="F260">
        <v>18.65258833217911</v>
      </c>
      <c r="G260">
        <v>33425.97937569156</v>
      </c>
      <c r="H260">
        <v>0.3750315411158923</v>
      </c>
      <c r="I260">
        <v>0.1883535150113726</v>
      </c>
      <c r="J260">
        <v>16.31276322285414</v>
      </c>
      <c r="K260">
        <v>2.832520156706467</v>
      </c>
      <c r="L260">
        <v>919.6754564191301</v>
      </c>
      <c r="M260">
        <v>414.366663186269</v>
      </c>
      <c r="N260">
        <v>741.0160619256629</v>
      </c>
    </row>
    <row r="261" spans="1:14">
      <c r="A261">
        <v>259</v>
      </c>
      <c r="B261">
        <v>21.40003307261907</v>
      </c>
      <c r="C261">
        <v>1721.924354242182</v>
      </c>
      <c r="D261">
        <v>0.3807570970292511</v>
      </c>
      <c r="E261">
        <v>210.9333741180095</v>
      </c>
      <c r="F261">
        <v>18.54098258974096</v>
      </c>
      <c r="G261">
        <v>33425.97937569158</v>
      </c>
      <c r="H261">
        <v>0.3750332323920264</v>
      </c>
      <c r="I261">
        <v>0.1886136040773291</v>
      </c>
      <c r="J261">
        <v>16.32677931108359</v>
      </c>
      <c r="K261">
        <v>2.832520156706467</v>
      </c>
      <c r="L261">
        <v>919.6754564191301</v>
      </c>
      <c r="M261">
        <v>414.1152019009457</v>
      </c>
      <c r="N261">
        <v>740.152946304912</v>
      </c>
    </row>
    <row r="262" spans="1:14">
      <c r="A262">
        <v>260</v>
      </c>
      <c r="B262">
        <v>21.58896759338944</v>
      </c>
      <c r="C262">
        <v>1736.613395651077</v>
      </c>
      <c r="D262">
        <v>0.3808091961517496</v>
      </c>
      <c r="E262">
        <v>212.4081859026531</v>
      </c>
      <c r="F262">
        <v>18.3841547881679</v>
      </c>
      <c r="G262">
        <v>33425.97937569156</v>
      </c>
      <c r="H262">
        <v>0.3751393070714064</v>
      </c>
      <c r="I262">
        <v>0.1889369839012914</v>
      </c>
      <c r="J262">
        <v>16.35169632569286</v>
      </c>
      <c r="K262">
        <v>2.832520156706467</v>
      </c>
      <c r="L262">
        <v>919.6754564191301</v>
      </c>
      <c r="M262">
        <v>413.7389977888189</v>
      </c>
      <c r="N262">
        <v>734.4651600993711</v>
      </c>
    </row>
    <row r="263" spans="1:14">
      <c r="A263">
        <v>261</v>
      </c>
      <c r="B263">
        <v>21.76642985920101</v>
      </c>
      <c r="C263">
        <v>1751.251856064898</v>
      </c>
      <c r="D263">
        <v>0.380771917393196</v>
      </c>
      <c r="E263">
        <v>213.8960135398975</v>
      </c>
      <c r="F263">
        <v>18.23048430315105</v>
      </c>
      <c r="G263">
        <v>33425.97937569158</v>
      </c>
      <c r="H263">
        <v>0.375214743358082</v>
      </c>
      <c r="I263">
        <v>0.1892737617682725</v>
      </c>
      <c r="J263">
        <v>16.37482794305169</v>
      </c>
      <c r="K263">
        <v>2.832520156706467</v>
      </c>
      <c r="L263">
        <v>919.6754564191301</v>
      </c>
      <c r="M263">
        <v>413.3700948660543</v>
      </c>
      <c r="N263">
        <v>730.1715999479485</v>
      </c>
    </row>
    <row r="264" spans="1:14">
      <c r="A264">
        <v>262</v>
      </c>
      <c r="B264">
        <v>21.93015163842721</v>
      </c>
      <c r="C264">
        <v>1761.765412283183</v>
      </c>
      <c r="D264">
        <v>0.3810515519708031</v>
      </c>
      <c r="E264">
        <v>214.8991069083932</v>
      </c>
      <c r="F264">
        <v>18.12169159995036</v>
      </c>
      <c r="G264">
        <v>33425.97937569156</v>
      </c>
      <c r="H264">
        <v>0.375374232381724</v>
      </c>
      <c r="I264">
        <v>0.1894569573811423</v>
      </c>
      <c r="J264">
        <v>16.39628198889172</v>
      </c>
      <c r="K264">
        <v>2.832520156706467</v>
      </c>
      <c r="L264">
        <v>919.6754564191301</v>
      </c>
      <c r="M264">
        <v>413.0965030494723</v>
      </c>
      <c r="N264">
        <v>722.7827698453583</v>
      </c>
    </row>
    <row r="265" spans="1:14">
      <c r="A265">
        <v>263</v>
      </c>
      <c r="B265">
        <v>22.00270558744542</v>
      </c>
      <c r="C265">
        <v>1770.360164683942</v>
      </c>
      <c r="D265">
        <v>0.3807700849122287</v>
      </c>
      <c r="E265">
        <v>215.8274942826982</v>
      </c>
      <c r="F265">
        <v>18.03371433097906</v>
      </c>
      <c r="G265">
        <v>33425.97937569156</v>
      </c>
      <c r="H265">
        <v>0.3753290709542271</v>
      </c>
      <c r="I265">
        <v>0.1897010764952503</v>
      </c>
      <c r="J265">
        <v>16.40536409425811</v>
      </c>
      <c r="K265">
        <v>2.832520156706467</v>
      </c>
      <c r="L265">
        <v>919.6754564191301</v>
      </c>
      <c r="M265">
        <v>412.8921582169571</v>
      </c>
      <c r="N265">
        <v>724.0004629243844</v>
      </c>
    </row>
    <row r="266" spans="1:14">
      <c r="A266">
        <v>264</v>
      </c>
      <c r="B266">
        <v>22.10188644796946</v>
      </c>
      <c r="C266">
        <v>1779.493531626985</v>
      </c>
      <c r="D266">
        <v>0.3806570109910311</v>
      </c>
      <c r="E266">
        <v>216.7744203699181</v>
      </c>
      <c r="F266">
        <v>17.94115511263773</v>
      </c>
      <c r="G266">
        <v>33425.97937569158</v>
      </c>
      <c r="H266">
        <v>0.3753447118069905</v>
      </c>
      <c r="I266">
        <v>0.189925051522239</v>
      </c>
      <c r="J266">
        <v>16.41796379324585</v>
      </c>
      <c r="K266">
        <v>2.832520156706467</v>
      </c>
      <c r="L266">
        <v>919.6754564191301</v>
      </c>
      <c r="M266">
        <v>412.6698351887798</v>
      </c>
      <c r="N266">
        <v>722.6959016445735</v>
      </c>
    </row>
    <row r="267" spans="1:14">
      <c r="A267">
        <v>265</v>
      </c>
      <c r="B267">
        <v>22.1295728214255</v>
      </c>
      <c r="C267">
        <v>1783.63650624091</v>
      </c>
      <c r="D267">
        <v>0.380469472427539</v>
      </c>
      <c r="E267">
        <v>217.2341815037338</v>
      </c>
      <c r="F267">
        <v>17.89948196347529</v>
      </c>
      <c r="G267">
        <v>33425.97937569156</v>
      </c>
      <c r="H267">
        <v>0.375304238175402</v>
      </c>
      <c r="I267">
        <v>0.1900482738863148</v>
      </c>
      <c r="J267">
        <v>16.42134520913007</v>
      </c>
      <c r="K267">
        <v>2.832520156706467</v>
      </c>
      <c r="L267">
        <v>919.6754564191301</v>
      </c>
      <c r="M267">
        <v>412.5781491788056</v>
      </c>
      <c r="N267">
        <v>724.0341163985031</v>
      </c>
    </row>
    <row r="268" spans="1:14">
      <c r="A268">
        <v>266</v>
      </c>
      <c r="B268">
        <v>22.14170796879347</v>
      </c>
      <c r="C268">
        <v>1783.407893211172</v>
      </c>
      <c r="D268">
        <v>0.3805834072463936</v>
      </c>
      <c r="E268">
        <v>217.1853211548519</v>
      </c>
      <c r="F268">
        <v>17.90177647771289</v>
      </c>
      <c r="G268">
        <v>33425.97937569158</v>
      </c>
      <c r="H268">
        <v>0.3753425764085181</v>
      </c>
      <c r="I268">
        <v>0.190026638191766</v>
      </c>
      <c r="J268">
        <v>16.42294745594117</v>
      </c>
      <c r="K268">
        <v>2.832520156706467</v>
      </c>
      <c r="L268">
        <v>919.6754564191301</v>
      </c>
      <c r="M268">
        <v>412.5748821483921</v>
      </c>
      <c r="N268">
        <v>722.4820916949574</v>
      </c>
    </row>
    <row r="269" spans="1:14">
      <c r="A269">
        <v>267</v>
      </c>
      <c r="B269">
        <v>22.25828438866133</v>
      </c>
      <c r="C269">
        <v>1793.810470868847</v>
      </c>
      <c r="D269">
        <v>0.3804908710900597</v>
      </c>
      <c r="E269">
        <v>218.2563036623477</v>
      </c>
      <c r="F269">
        <v>17.79796137403053</v>
      </c>
      <c r="G269">
        <v>33425.97937569156</v>
      </c>
      <c r="H269">
        <v>0.3753723023616574</v>
      </c>
      <c r="I269">
        <v>0.1902726447292362</v>
      </c>
      <c r="J269">
        <v>16.43768078671847</v>
      </c>
      <c r="K269">
        <v>2.832520156706467</v>
      </c>
      <c r="L269">
        <v>919.6754564191301</v>
      </c>
      <c r="M269">
        <v>412.3237435400768</v>
      </c>
      <c r="N269">
        <v>720.5180854646837</v>
      </c>
    </row>
    <row r="270" spans="1:14">
      <c r="A270">
        <v>268</v>
      </c>
      <c r="B270">
        <v>22.3486610023338</v>
      </c>
      <c r="C270">
        <v>1802.110105724268</v>
      </c>
      <c r="D270">
        <v>0.3803932960074549</v>
      </c>
      <c r="E270">
        <v>219.1155040302642</v>
      </c>
      <c r="F270">
        <v>17.71599269736304</v>
      </c>
      <c r="G270">
        <v>33425.97937569156</v>
      </c>
      <c r="H270">
        <v>0.3753874054021892</v>
      </c>
      <c r="I270">
        <v>0.1904739599463079</v>
      </c>
      <c r="J270">
        <v>16.44897768376704</v>
      </c>
      <c r="K270">
        <v>2.832520156706467</v>
      </c>
      <c r="L270">
        <v>919.6754564191301</v>
      </c>
      <c r="M270">
        <v>412.1243912597203</v>
      </c>
      <c r="N270">
        <v>719.2977871795091</v>
      </c>
    </row>
    <row r="271" spans="1:14">
      <c r="A271">
        <v>269</v>
      </c>
      <c r="B271">
        <v>22.55608183539183</v>
      </c>
      <c r="C271">
        <v>1818.054186984574</v>
      </c>
      <c r="D271">
        <v>0.3804683613430057</v>
      </c>
      <c r="E271">
        <v>220.7059830555213</v>
      </c>
      <c r="F271">
        <v>17.5606259161109</v>
      </c>
      <c r="G271">
        <v>33425.97937569157</v>
      </c>
      <c r="H271">
        <v>0.3755087633667535</v>
      </c>
      <c r="I271">
        <v>0.1908193828876285</v>
      </c>
      <c r="J271">
        <v>16.47497425151614</v>
      </c>
      <c r="K271">
        <v>2.832520156706467</v>
      </c>
      <c r="L271">
        <v>919.6754564191301</v>
      </c>
      <c r="M271">
        <v>411.7241685525163</v>
      </c>
      <c r="N271">
        <v>713.2822016457883</v>
      </c>
    </row>
    <row r="272" spans="1:14">
      <c r="A272">
        <v>270</v>
      </c>
      <c r="B272">
        <v>22.64146563001893</v>
      </c>
      <c r="C272">
        <v>1824.657786684839</v>
      </c>
      <c r="D272">
        <v>0.3804783109204484</v>
      </c>
      <c r="E272">
        <v>221.3673483426089</v>
      </c>
      <c r="F272">
        <v>17.49707244055933</v>
      </c>
      <c r="G272">
        <v>33425.97937569158</v>
      </c>
      <c r="H272">
        <v>0.3755515843762981</v>
      </c>
      <c r="I272">
        <v>0.1909721916023016</v>
      </c>
      <c r="J272">
        <v>16.48545006464008</v>
      </c>
      <c r="K272">
        <v>2.832520156706467</v>
      </c>
      <c r="L272">
        <v>919.6754564191301</v>
      </c>
      <c r="M272">
        <v>411.5542331468038</v>
      </c>
      <c r="N272">
        <v>711.1326032127653</v>
      </c>
    </row>
    <row r="273" spans="1:14">
      <c r="A273">
        <v>271</v>
      </c>
      <c r="B273">
        <v>22.67861292091782</v>
      </c>
      <c r="C273">
        <v>1829.348217425387</v>
      </c>
      <c r="D273">
        <v>0.380315788906896</v>
      </c>
      <c r="E273">
        <v>221.8768187779408</v>
      </c>
      <c r="F273">
        <v>17.45221011983598</v>
      </c>
      <c r="G273">
        <v>33425.97937569157</v>
      </c>
      <c r="H273">
        <v>0.3755215474420012</v>
      </c>
      <c r="I273">
        <v>0.1911027677122296</v>
      </c>
      <c r="J273">
        <v>16.48983902275156</v>
      </c>
      <c r="K273">
        <v>2.832520156706467</v>
      </c>
      <c r="L273">
        <v>919.6754564191301</v>
      </c>
      <c r="M273">
        <v>411.4504474346946</v>
      </c>
      <c r="N273">
        <v>711.9689406865269</v>
      </c>
    </row>
    <row r="274" spans="1:14">
      <c r="A274">
        <v>272</v>
      </c>
      <c r="B274">
        <v>22.68132796871747</v>
      </c>
      <c r="C274">
        <v>1829.353689602047</v>
      </c>
      <c r="D274">
        <v>0.3803282322523059</v>
      </c>
      <c r="E274">
        <v>221.8737572781908</v>
      </c>
      <c r="F274">
        <v>17.45215791474441</v>
      </c>
      <c r="G274">
        <v>33425.97937569157</v>
      </c>
      <c r="H274">
        <v>0.3755259970862408</v>
      </c>
      <c r="I274">
        <v>0.1911038770554297</v>
      </c>
      <c r="J274">
        <v>16.49012331729659</v>
      </c>
      <c r="K274">
        <v>2.832520156706467</v>
      </c>
      <c r="L274">
        <v>919.6754564191301</v>
      </c>
      <c r="M274">
        <v>411.4466539234159</v>
      </c>
      <c r="N274">
        <v>711.8044010972325</v>
      </c>
    </row>
    <row r="275" spans="1:14">
      <c r="A275">
        <v>273</v>
      </c>
      <c r="B275">
        <v>22.81509762216492</v>
      </c>
      <c r="C275">
        <v>1839.154092722862</v>
      </c>
      <c r="D275">
        <v>0.3804295869440394</v>
      </c>
      <c r="E275">
        <v>222.8382788742305</v>
      </c>
      <c r="F275">
        <v>17.3591596262544</v>
      </c>
      <c r="G275">
        <v>33425.97937569156</v>
      </c>
      <c r="H275">
        <v>0.3756205136433571</v>
      </c>
      <c r="I275">
        <v>0.1913041702361351</v>
      </c>
      <c r="J275">
        <v>16.50677555325901</v>
      </c>
      <c r="K275">
        <v>2.832520156706467</v>
      </c>
      <c r="L275">
        <v>919.6754564191301</v>
      </c>
      <c r="M275">
        <v>411.200767284823</v>
      </c>
      <c r="N275">
        <v>707.3959773125258</v>
      </c>
    </row>
    <row r="276" spans="1:14">
      <c r="A276">
        <v>274</v>
      </c>
      <c r="B276">
        <v>22.99336937405786</v>
      </c>
      <c r="C276">
        <v>1854.077431578324</v>
      </c>
      <c r="D276">
        <v>0.3803845234892236</v>
      </c>
      <c r="E276">
        <v>224.3513127860788</v>
      </c>
      <c r="F276">
        <v>17.21943697123664</v>
      </c>
      <c r="G276">
        <v>33425.97937569155</v>
      </c>
      <c r="H276">
        <v>0.3756929142545384</v>
      </c>
      <c r="I276">
        <v>0.1916419454031773</v>
      </c>
      <c r="J276">
        <v>16.52853012442377</v>
      </c>
      <c r="K276">
        <v>2.832520156706467</v>
      </c>
      <c r="L276">
        <v>919.6754564191301</v>
      </c>
      <c r="M276">
        <v>410.8408483508054</v>
      </c>
      <c r="N276">
        <v>703.5570302475898</v>
      </c>
    </row>
    <row r="277" spans="1:14">
      <c r="A277">
        <v>275</v>
      </c>
      <c r="B277">
        <v>23.1520265456242</v>
      </c>
      <c r="C277">
        <v>1866.073559350523</v>
      </c>
      <c r="D277">
        <v>0.3804609574932395</v>
      </c>
      <c r="E277">
        <v>225.5406294977302</v>
      </c>
      <c r="F277">
        <v>17.10874113878286</v>
      </c>
      <c r="G277">
        <v>33425.97937569158</v>
      </c>
      <c r="H277">
        <v>0.3757918799209192</v>
      </c>
      <c r="I277">
        <v>0.191895970562735</v>
      </c>
      <c r="J277">
        <v>16.54785289899824</v>
      </c>
      <c r="K277">
        <v>2.832520156706467</v>
      </c>
      <c r="L277">
        <v>919.6754564191301</v>
      </c>
      <c r="M277">
        <v>410.5433904911318</v>
      </c>
      <c r="N277">
        <v>698.9824701419016</v>
      </c>
    </row>
    <row r="278" spans="1:14">
      <c r="A278">
        <v>276</v>
      </c>
      <c r="B278">
        <v>23.24535870894718</v>
      </c>
      <c r="C278">
        <v>1874.183405233495</v>
      </c>
      <c r="D278">
        <v>0.3804077846537322</v>
      </c>
      <c r="E278">
        <v>226.3684531621998</v>
      </c>
      <c r="F278">
        <v>17.03470929456754</v>
      </c>
      <c r="G278">
        <v>33425.97937569157</v>
      </c>
      <c r="H278">
        <v>0.3758206535824178</v>
      </c>
      <c r="I278">
        <v>0.1920845937155305</v>
      </c>
      <c r="J278">
        <v>16.55900594685513</v>
      </c>
      <c r="K278">
        <v>2.832520156706467</v>
      </c>
      <c r="L278">
        <v>919.6754564191301</v>
      </c>
      <c r="M278">
        <v>410.3505738118504</v>
      </c>
      <c r="N278">
        <v>697.3468311125542</v>
      </c>
    </row>
    <row r="279" spans="1:14">
      <c r="A279">
        <v>277</v>
      </c>
      <c r="B279">
        <v>23.37294981772946</v>
      </c>
      <c r="C279">
        <v>1882.176025368066</v>
      </c>
      <c r="D279">
        <v>0.3806198092503024</v>
      </c>
      <c r="E279">
        <v>227.1224772934868</v>
      </c>
      <c r="F279">
        <v>16.96237176680219</v>
      </c>
      <c r="G279">
        <v>33425.97937569156</v>
      </c>
      <c r="H279">
        <v>0.375945981018545</v>
      </c>
      <c r="I279">
        <v>0.1922274278137464</v>
      </c>
      <c r="J279">
        <v>16.57462105709356</v>
      </c>
      <c r="K279">
        <v>2.832520156706467</v>
      </c>
      <c r="L279">
        <v>919.6754564191301</v>
      </c>
      <c r="M279">
        <v>410.1408257304623</v>
      </c>
      <c r="N279">
        <v>692.143277194184</v>
      </c>
    </row>
    <row r="280" spans="1:14">
      <c r="A280">
        <v>278</v>
      </c>
      <c r="B280">
        <v>23.54012190298633</v>
      </c>
      <c r="C280">
        <v>1895.897505930986</v>
      </c>
      <c r="D280">
        <v>0.3805972086318091</v>
      </c>
      <c r="E280">
        <v>228.5060205656871</v>
      </c>
      <c r="F280">
        <v>16.8396072957424</v>
      </c>
      <c r="G280">
        <v>33425.97937569156</v>
      </c>
      <c r="H280">
        <v>0.3760196367527001</v>
      </c>
      <c r="I280">
        <v>0.1925352684377107</v>
      </c>
      <c r="J280">
        <v>16.59445920156513</v>
      </c>
      <c r="K280">
        <v>2.832520156706467</v>
      </c>
      <c r="L280">
        <v>919.6754564191301</v>
      </c>
      <c r="M280">
        <v>409.8108427539174</v>
      </c>
      <c r="N280">
        <v>688.5312569275546</v>
      </c>
    </row>
    <row r="281" spans="1:14">
      <c r="A281">
        <v>279</v>
      </c>
      <c r="B281">
        <v>23.71632018856539</v>
      </c>
      <c r="C281">
        <v>1911.08502800488</v>
      </c>
      <c r="D281">
        <v>0.3805073862680545</v>
      </c>
      <c r="E281">
        <v>230.0516936321762</v>
      </c>
      <c r="F281">
        <v>16.70578179673423</v>
      </c>
      <c r="G281">
        <v>33425.97937569155</v>
      </c>
      <c r="H281">
        <v>0.37607680524839</v>
      </c>
      <c r="I281">
        <v>0.1928864973071138</v>
      </c>
      <c r="J281">
        <v>16.61505457128194</v>
      </c>
      <c r="K281">
        <v>2.832520156706467</v>
      </c>
      <c r="L281">
        <v>919.6754564191301</v>
      </c>
      <c r="M281">
        <v>409.4520643387453</v>
      </c>
      <c r="N281">
        <v>685.4712082630363</v>
      </c>
    </row>
    <row r="282" spans="1:14">
      <c r="A282">
        <v>280</v>
      </c>
      <c r="B282">
        <v>23.87211944325202</v>
      </c>
      <c r="C282">
        <v>1921.624622740193</v>
      </c>
      <c r="D282">
        <v>0.3806894296932504</v>
      </c>
      <c r="E282">
        <v>231.0662331037731</v>
      </c>
      <c r="F282">
        <v>16.6141550722478</v>
      </c>
      <c r="G282">
        <v>33425.97937569156</v>
      </c>
      <c r="H282">
        <v>0.3762077348851651</v>
      </c>
      <c r="I282">
        <v>0.1930888582713899</v>
      </c>
      <c r="J282">
        <v>16.63361299015661</v>
      </c>
      <c r="K282">
        <v>2.832520156706467</v>
      </c>
      <c r="L282">
        <v>919.6754564191301</v>
      </c>
      <c r="M282">
        <v>409.1854361592911</v>
      </c>
      <c r="N282">
        <v>680.1372527664345</v>
      </c>
    </row>
    <row r="283" spans="1:14">
      <c r="A283">
        <v>281</v>
      </c>
      <c r="B283">
        <v>23.92459437141543</v>
      </c>
      <c r="C283">
        <v>1926.738511762543</v>
      </c>
      <c r="D283">
        <v>0.3806074492866611</v>
      </c>
      <c r="E283">
        <v>231.5981530949369</v>
      </c>
      <c r="F283">
        <v>16.57005830212519</v>
      </c>
      <c r="G283">
        <v>33425.97937569155</v>
      </c>
      <c r="H283">
        <v>0.3762075792273206</v>
      </c>
      <c r="I283">
        <v>0.1932165621436681</v>
      </c>
      <c r="J283">
        <v>16.63954046312158</v>
      </c>
      <c r="K283">
        <v>2.832520156706467</v>
      </c>
      <c r="L283">
        <v>919.6754564191301</v>
      </c>
      <c r="M283">
        <v>409.0684524872912</v>
      </c>
      <c r="N283">
        <v>679.8093180726436</v>
      </c>
    </row>
    <row r="284" spans="1:14">
      <c r="A284">
        <v>282</v>
      </c>
      <c r="B284">
        <v>23.91653665539841</v>
      </c>
      <c r="C284">
        <v>1926.746274182907</v>
      </c>
      <c r="D284">
        <v>0.3805456534397145</v>
      </c>
      <c r="E284">
        <v>231.6132754633026</v>
      </c>
      <c r="F284">
        <v>16.56999154514752</v>
      </c>
      <c r="G284">
        <v>33425.97937569158</v>
      </c>
      <c r="H284">
        <v>0.3761843990265334</v>
      </c>
      <c r="I284">
        <v>0.1932281408990602</v>
      </c>
      <c r="J284">
        <v>16.63845825367996</v>
      </c>
      <c r="K284">
        <v>2.832520156706467</v>
      </c>
      <c r="L284">
        <v>919.6754564191301</v>
      </c>
      <c r="M284">
        <v>409.0721430080347</v>
      </c>
      <c r="N284">
        <v>680.6265153096069</v>
      </c>
    </row>
    <row r="285" spans="1:14">
      <c r="A285">
        <v>283</v>
      </c>
      <c r="B285">
        <v>24.06305739281643</v>
      </c>
      <c r="C285">
        <v>1936.610182803568</v>
      </c>
      <c r="D285">
        <v>0.380724607347062</v>
      </c>
      <c r="E285">
        <v>232.5603099933188</v>
      </c>
      <c r="F285">
        <v>16.48559413574743</v>
      </c>
      <c r="G285">
        <v>33425.97937569156</v>
      </c>
      <c r="H285">
        <v>0.3763107601463866</v>
      </c>
      <c r="I285">
        <v>0.1934134976809899</v>
      </c>
      <c r="J285">
        <v>16.65583461402062</v>
      </c>
      <c r="K285">
        <v>2.832520156706467</v>
      </c>
      <c r="L285">
        <v>919.6754564191301</v>
      </c>
      <c r="M285">
        <v>408.8245796955713</v>
      </c>
      <c r="N285">
        <v>675.5774086570769</v>
      </c>
    </row>
    <row r="286" spans="1:14">
      <c r="A286">
        <v>284</v>
      </c>
      <c r="B286">
        <v>24.24549912993327</v>
      </c>
      <c r="C286">
        <v>1951.511739103021</v>
      </c>
      <c r="D286">
        <v>0.380706532096642</v>
      </c>
      <c r="E286">
        <v>234.0577037540387</v>
      </c>
      <c r="F286">
        <v>16.35971172150344</v>
      </c>
      <c r="G286">
        <v>33425.97937569157</v>
      </c>
      <c r="H286">
        <v>0.3763931383308942</v>
      </c>
      <c r="I286">
        <v>0.1937445841465241</v>
      </c>
      <c r="J286">
        <v>16.67676870834208</v>
      </c>
      <c r="K286">
        <v>2.832520156706467</v>
      </c>
      <c r="L286">
        <v>919.6754564191301</v>
      </c>
      <c r="M286">
        <v>408.4716014018899</v>
      </c>
      <c r="N286">
        <v>671.8050907759336</v>
      </c>
    </row>
    <row r="287" spans="1:14">
      <c r="A287">
        <v>285</v>
      </c>
      <c r="B287">
        <v>24.43654399531394</v>
      </c>
      <c r="C287">
        <v>1966.250653308327</v>
      </c>
      <c r="D287">
        <v>0.380765246115983</v>
      </c>
      <c r="E287">
        <v>235.5196677063838</v>
      </c>
      <c r="F287">
        <v>16.23708016022152</v>
      </c>
      <c r="G287">
        <v>33425.97937569158</v>
      </c>
      <c r="H287">
        <v>0.376503841892301</v>
      </c>
      <c r="I287">
        <v>0.194057667018265</v>
      </c>
      <c r="J287">
        <v>16.69867788107378</v>
      </c>
      <c r="K287">
        <v>2.832520156706467</v>
      </c>
      <c r="L287">
        <v>919.6754564191301</v>
      </c>
      <c r="M287">
        <v>408.1185823211327</v>
      </c>
      <c r="N287">
        <v>667.1438385460436</v>
      </c>
    </row>
    <row r="288" spans="1:14">
      <c r="A288">
        <v>286</v>
      </c>
      <c r="B288">
        <v>24.55891936487725</v>
      </c>
      <c r="C288">
        <v>1978.550881001729</v>
      </c>
      <c r="D288">
        <v>0.3805415144949112</v>
      </c>
      <c r="E288">
        <v>236.803287205198</v>
      </c>
      <c r="F288">
        <v>16.13613770533474</v>
      </c>
      <c r="G288">
        <v>33425.97937569156</v>
      </c>
      <c r="H288">
        <v>0.3764913934843301</v>
      </c>
      <c r="I288">
        <v>0.1943703636939927</v>
      </c>
      <c r="J288">
        <v>16.71191217352244</v>
      </c>
      <c r="K288">
        <v>2.832520156706467</v>
      </c>
      <c r="L288">
        <v>919.6754564191301</v>
      </c>
      <c r="M288">
        <v>407.8426909298365</v>
      </c>
      <c r="N288">
        <v>666.7960003525337</v>
      </c>
    </row>
    <row r="289" spans="1:14">
      <c r="A289">
        <v>287</v>
      </c>
      <c r="B289">
        <v>24.69355043859481</v>
      </c>
      <c r="C289">
        <v>1986.520598140718</v>
      </c>
      <c r="D289">
        <v>0.3807993086587745</v>
      </c>
      <c r="E289">
        <v>237.5390788960293</v>
      </c>
      <c r="F289">
        <v>16.07140117385973</v>
      </c>
      <c r="G289">
        <v>33425.97937569157</v>
      </c>
      <c r="H289">
        <v>0.3766385282592509</v>
      </c>
      <c r="I289">
        <v>0.1944976865492229</v>
      </c>
      <c r="J289">
        <v>16.72772087534333</v>
      </c>
      <c r="K289">
        <v>2.832520156706467</v>
      </c>
      <c r="L289">
        <v>919.6754564191301</v>
      </c>
      <c r="M289">
        <v>407.6369139945553</v>
      </c>
      <c r="N289">
        <v>661.4361788186412</v>
      </c>
    </row>
    <row r="290" spans="1:14">
      <c r="A290">
        <v>288</v>
      </c>
      <c r="B290">
        <v>24.8233850628591</v>
      </c>
      <c r="C290">
        <v>1995.676813113331</v>
      </c>
      <c r="D290">
        <v>0.3809120595087137</v>
      </c>
      <c r="E290">
        <v>238.4273860871058</v>
      </c>
      <c r="F290">
        <v>15.99766518459932</v>
      </c>
      <c r="G290">
        <v>33425.97937569156</v>
      </c>
      <c r="H290">
        <v>0.3767372477996369</v>
      </c>
      <c r="I290">
        <v>0.194677874854148</v>
      </c>
      <c r="J290">
        <v>16.74252033641354</v>
      </c>
      <c r="K290">
        <v>2.832520156706467</v>
      </c>
      <c r="L290">
        <v>919.6754564191301</v>
      </c>
      <c r="M290">
        <v>407.413409246288</v>
      </c>
      <c r="N290">
        <v>657.6713777928827</v>
      </c>
    </row>
    <row r="291" spans="1:14">
      <c r="A291">
        <v>289</v>
      </c>
      <c r="B291">
        <v>24.89521236840034</v>
      </c>
      <c r="C291">
        <v>1999.451441025149</v>
      </c>
      <c r="D291">
        <v>0.381085164513177</v>
      </c>
      <c r="E291">
        <v>238.7631361818632</v>
      </c>
      <c r="F291">
        <v>15.96746428434703</v>
      </c>
      <c r="G291">
        <v>33425.97937569156</v>
      </c>
      <c r="H291">
        <v>0.3768272808043008</v>
      </c>
      <c r="I291">
        <v>0.1947283009484492</v>
      </c>
      <c r="J291">
        <v>16.75094595871533</v>
      </c>
      <c r="K291">
        <v>2.832520156706467</v>
      </c>
      <c r="L291">
        <v>919.6754564191301</v>
      </c>
      <c r="M291">
        <v>407.3125488759501</v>
      </c>
      <c r="N291">
        <v>654.5912147711198</v>
      </c>
    </row>
    <row r="292" spans="1:14">
      <c r="A292">
        <v>290</v>
      </c>
      <c r="B292">
        <v>24.88241988147643</v>
      </c>
      <c r="C292">
        <v>1999.562502522233</v>
      </c>
      <c r="D292">
        <v>0.3809833014680466</v>
      </c>
      <c r="E292">
        <v>238.7983351941254</v>
      </c>
      <c r="F292">
        <v>15.96657740509928</v>
      </c>
      <c r="G292">
        <v>33425.97937569157</v>
      </c>
      <c r="H292">
        <v>0.3767883146447527</v>
      </c>
      <c r="I292">
        <v>0.1947508800401919</v>
      </c>
      <c r="J292">
        <v>16.74923747710793</v>
      </c>
      <c r="K292">
        <v>2.832520156706467</v>
      </c>
      <c r="L292">
        <v>919.6754564191301</v>
      </c>
      <c r="M292">
        <v>407.3161418974683</v>
      </c>
      <c r="N292">
        <v>655.8142976493866</v>
      </c>
    </row>
    <row r="293" spans="1:14">
      <c r="A293">
        <v>291</v>
      </c>
      <c r="B293">
        <v>25.02574528548707</v>
      </c>
      <c r="C293">
        <v>2009.925998629067</v>
      </c>
      <c r="D293">
        <v>0.3810860330612101</v>
      </c>
      <c r="E293">
        <v>239.8092142261609</v>
      </c>
      <c r="F293">
        <v>15.88425120856763</v>
      </c>
      <c r="G293">
        <v>33425.97937569156</v>
      </c>
      <c r="H293">
        <v>0.3768910475793777</v>
      </c>
      <c r="I293">
        <v>0.194957293747679</v>
      </c>
      <c r="J293">
        <v>16.76541782954624</v>
      </c>
      <c r="K293">
        <v>2.832520156706467</v>
      </c>
      <c r="L293">
        <v>919.6754564191301</v>
      </c>
      <c r="M293">
        <v>407.0670379492867</v>
      </c>
      <c r="N293">
        <v>651.9345723941283</v>
      </c>
    </row>
    <row r="294" spans="1:14">
      <c r="A294">
        <v>292</v>
      </c>
      <c r="B294">
        <v>25.14173120985641</v>
      </c>
      <c r="C294">
        <v>2018.070678931632</v>
      </c>
      <c r="D294">
        <v>0.3811860650326455</v>
      </c>
      <c r="E294">
        <v>240.5983395237922</v>
      </c>
      <c r="F294">
        <v>15.82014436172126</v>
      </c>
      <c r="G294">
        <v>33425.97937569156</v>
      </c>
      <c r="H294">
        <v>0.3769796153372909</v>
      </c>
      <c r="I294">
        <v>0.1951163626779913</v>
      </c>
      <c r="J294">
        <v>16.77846402847205</v>
      </c>
      <c r="K294">
        <v>2.832520156706467</v>
      </c>
      <c r="L294">
        <v>919.6754564191301</v>
      </c>
      <c r="M294">
        <v>406.8695890857435</v>
      </c>
      <c r="N294">
        <v>648.6960088115578</v>
      </c>
    </row>
    <row r="295" spans="1:14">
      <c r="A295">
        <v>293</v>
      </c>
      <c r="B295">
        <v>25.33669106403308</v>
      </c>
      <c r="C295">
        <v>2034.227307620692</v>
      </c>
      <c r="D295">
        <v>0.3811450382099474</v>
      </c>
      <c r="E295">
        <v>242.2208507510937</v>
      </c>
      <c r="F295">
        <v>15.69449458929802</v>
      </c>
      <c r="G295">
        <v>33425.97937569155</v>
      </c>
      <c r="H295">
        <v>0.377061440304756</v>
      </c>
      <c r="I295">
        <v>0.1954757584298757</v>
      </c>
      <c r="J295">
        <v>16.79970147154541</v>
      </c>
      <c r="K295">
        <v>2.832520156706467</v>
      </c>
      <c r="L295">
        <v>919.6754564191301</v>
      </c>
      <c r="M295">
        <v>406.4970334072314</v>
      </c>
      <c r="N295">
        <v>645.218795149456</v>
      </c>
    </row>
    <row r="296" spans="1:14">
      <c r="A296">
        <v>294</v>
      </c>
      <c r="B296">
        <v>25.48044074055612</v>
      </c>
      <c r="C296">
        <v>2044.152810117061</v>
      </c>
      <c r="D296">
        <v>0.3812650532568245</v>
      </c>
      <c r="E296">
        <v>243.179826897153</v>
      </c>
      <c r="F296">
        <v>15.61828906080018</v>
      </c>
      <c r="G296">
        <v>33425.97937569156</v>
      </c>
      <c r="H296">
        <v>0.3771692916345539</v>
      </c>
      <c r="I296">
        <v>0.1956752520709275</v>
      </c>
      <c r="J296">
        <v>16.81552672371643</v>
      </c>
      <c r="K296">
        <v>2.832520156706467</v>
      </c>
      <c r="L296">
        <v>919.6754564191301</v>
      </c>
      <c r="M296">
        <v>406.2524373850533</v>
      </c>
      <c r="N296">
        <v>641.3817317814326</v>
      </c>
    </row>
    <row r="297" spans="1:14">
      <c r="A297">
        <v>295</v>
      </c>
      <c r="B297">
        <v>25.56075843752381</v>
      </c>
      <c r="C297">
        <v>2050.701827801241</v>
      </c>
      <c r="D297">
        <v>0.3812665670280933</v>
      </c>
      <c r="E297">
        <v>243.8335536072759</v>
      </c>
      <c r="F297">
        <v>15.56841128243712</v>
      </c>
      <c r="G297">
        <v>33425.97937569158</v>
      </c>
      <c r="H297">
        <v>0.3772097608013612</v>
      </c>
      <c r="I297">
        <v>0.1958132329561477</v>
      </c>
      <c r="J297">
        <v>16.82429176958754</v>
      </c>
      <c r="K297">
        <v>2.832520156706467</v>
      </c>
      <c r="L297">
        <v>919.6754564191301</v>
      </c>
      <c r="M297">
        <v>406.1044316745617</v>
      </c>
      <c r="N297">
        <v>639.7804040833907</v>
      </c>
    </row>
    <row r="298" spans="1:14">
      <c r="A298">
        <v>296</v>
      </c>
      <c r="B298">
        <v>25.63903945967007</v>
      </c>
      <c r="C298">
        <v>2055.184794924553</v>
      </c>
      <c r="D298">
        <v>0.3814178857880861</v>
      </c>
      <c r="E298">
        <v>244.243758862363</v>
      </c>
      <c r="F298">
        <v>15.53445196349231</v>
      </c>
      <c r="G298">
        <v>33425.97937569156</v>
      </c>
      <c r="H298">
        <v>0.3772973857586185</v>
      </c>
      <c r="I298">
        <v>0.1958805136837646</v>
      </c>
      <c r="J298">
        <v>16.83316161234003</v>
      </c>
      <c r="K298">
        <v>2.832520156706467</v>
      </c>
      <c r="L298">
        <v>919.6754564191301</v>
      </c>
      <c r="M298">
        <v>405.9906862663638</v>
      </c>
      <c r="N298">
        <v>636.9458551925354</v>
      </c>
    </row>
    <row r="299" spans="1:14">
      <c r="A299">
        <v>297</v>
      </c>
      <c r="B299">
        <v>25.63642893212738</v>
      </c>
      <c r="C299">
        <v>2055.093121165894</v>
      </c>
      <c r="D299">
        <v>0.3814066421085159</v>
      </c>
      <c r="E299">
        <v>244.2371622716028</v>
      </c>
      <c r="F299">
        <v>15.53514492557053</v>
      </c>
      <c r="G299">
        <v>33425.97937569157</v>
      </c>
      <c r="H299">
        <v>0.3772923622560093</v>
      </c>
      <c r="I299">
        <v>0.1958813480720336</v>
      </c>
      <c r="J299">
        <v>16.83284059480038</v>
      </c>
      <c r="K299">
        <v>2.832520156706467</v>
      </c>
      <c r="L299">
        <v>919.6754564191301</v>
      </c>
      <c r="M299">
        <v>405.9930230996197</v>
      </c>
      <c r="N299">
        <v>637.0895398290012</v>
      </c>
    </row>
    <row r="300" spans="1:14">
      <c r="A300">
        <v>298</v>
      </c>
      <c r="B300">
        <v>25.82297532800339</v>
      </c>
      <c r="C300">
        <v>2070.124166880357</v>
      </c>
      <c r="D300">
        <v>0.3814052580080859</v>
      </c>
      <c r="E300">
        <v>245.7355403314945</v>
      </c>
      <c r="F300">
        <v>15.42234518278557</v>
      </c>
      <c r="G300">
        <v>33425.97937569156</v>
      </c>
      <c r="H300">
        <v>0.3773835491646427</v>
      </c>
      <c r="I300">
        <v>0.1962059034701981</v>
      </c>
      <c r="J300">
        <v>16.85285559146891</v>
      </c>
      <c r="K300">
        <v>2.832520156706467</v>
      </c>
      <c r="L300">
        <v>919.6754564191301</v>
      </c>
      <c r="M300">
        <v>405.6482722503748</v>
      </c>
      <c r="N300">
        <v>633.5653595261192</v>
      </c>
    </row>
    <row r="301" spans="1:14">
      <c r="A301">
        <v>299</v>
      </c>
      <c r="B301">
        <v>25.96871636944534</v>
      </c>
      <c r="C301">
        <v>2082.425215159727</v>
      </c>
      <c r="D301">
        <v>0.3813548616625605</v>
      </c>
      <c r="E301">
        <v>246.9727002673823</v>
      </c>
      <c r="F301">
        <v>15.33124418607582</v>
      </c>
      <c r="G301">
        <v>33425.97937569157</v>
      </c>
      <c r="H301">
        <v>0.3774383095937839</v>
      </c>
      <c r="I301">
        <v>0.1964824072236836</v>
      </c>
      <c r="J301">
        <v>16.86820614315676</v>
      </c>
      <c r="K301">
        <v>2.832520156706467</v>
      </c>
      <c r="L301">
        <v>919.6754564191301</v>
      </c>
      <c r="M301">
        <v>405.3693848457612</v>
      </c>
      <c r="N301">
        <v>631.2636067686872</v>
      </c>
    </row>
    <row r="302" spans="1:14">
      <c r="A302">
        <v>300</v>
      </c>
      <c r="B302">
        <v>26.07703161668977</v>
      </c>
      <c r="C302">
        <v>2090.387414145608</v>
      </c>
      <c r="D302">
        <v>0.38141388749771</v>
      </c>
      <c r="E302">
        <v>247.7505748625324</v>
      </c>
      <c r="F302">
        <v>15.27284811265679</v>
      </c>
      <c r="G302">
        <v>33425.97937569158</v>
      </c>
      <c r="H302">
        <v>0.3775108190352831</v>
      </c>
      <c r="I302">
        <v>0.1966432021094959</v>
      </c>
      <c r="J302">
        <v>16.87983662280085</v>
      </c>
      <c r="K302">
        <v>2.832520156706467</v>
      </c>
      <c r="L302">
        <v>919.6754564191301</v>
      </c>
      <c r="M302">
        <v>405.1826139078941</v>
      </c>
      <c r="N302">
        <v>628.7410736429323</v>
      </c>
    </row>
    <row r="303" spans="1:14">
      <c r="A303">
        <v>301</v>
      </c>
      <c r="B303">
        <v>26.15613762450454</v>
      </c>
      <c r="C303">
        <v>2098.943121053454</v>
      </c>
      <c r="D303">
        <v>0.3812345851494247</v>
      </c>
      <c r="E303">
        <v>248.6465087917343</v>
      </c>
      <c r="F303">
        <v>15.21059296586922</v>
      </c>
      <c r="G303">
        <v>33425.97937569155</v>
      </c>
      <c r="H303">
        <v>0.3774899198596812</v>
      </c>
      <c r="I303">
        <v>0.1968628397341038</v>
      </c>
      <c r="J303">
        <v>16.88760355184808</v>
      </c>
      <c r="K303">
        <v>2.832520156706467</v>
      </c>
      <c r="L303">
        <v>919.6754564191301</v>
      </c>
      <c r="M303">
        <v>405.0013531483226</v>
      </c>
      <c r="N303">
        <v>628.852104401568</v>
      </c>
    </row>
    <row r="304" spans="1:14">
      <c r="A304">
        <v>302</v>
      </c>
      <c r="B304">
        <v>26.33050309515437</v>
      </c>
      <c r="C304">
        <v>2112.470416175849</v>
      </c>
      <c r="D304">
        <v>0.3812728707082503</v>
      </c>
      <c r="E304">
        <v>249.9824673798036</v>
      </c>
      <c r="F304">
        <v>15.11319127992826</v>
      </c>
      <c r="G304">
        <v>33425.97937569156</v>
      </c>
      <c r="H304">
        <v>0.3775877227300651</v>
      </c>
      <c r="I304">
        <v>0.1971475853344961</v>
      </c>
      <c r="J304">
        <v>16.90597099831509</v>
      </c>
      <c r="K304">
        <v>2.832520156706467</v>
      </c>
      <c r="L304">
        <v>919.6754564191301</v>
      </c>
      <c r="M304">
        <v>404.6905070474153</v>
      </c>
      <c r="N304">
        <v>625.3299561168037</v>
      </c>
    </row>
    <row r="305" spans="1:14">
      <c r="A305">
        <v>303</v>
      </c>
      <c r="B305">
        <v>26.53155376282021</v>
      </c>
      <c r="C305">
        <v>2127.314437010181</v>
      </c>
      <c r="D305">
        <v>0.3813766607581971</v>
      </c>
      <c r="E305">
        <v>251.4319516776648</v>
      </c>
      <c r="F305">
        <v>15.00773412590837</v>
      </c>
      <c r="G305">
        <v>33425.97937569156</v>
      </c>
      <c r="H305">
        <v>0.3777208129958551</v>
      </c>
      <c r="I305">
        <v>0.1974473053375621</v>
      </c>
      <c r="J305">
        <v>16.92718588302121</v>
      </c>
      <c r="K305">
        <v>2.832520156706467</v>
      </c>
      <c r="L305">
        <v>919.6754564191301</v>
      </c>
      <c r="M305">
        <v>404.345683811719</v>
      </c>
      <c r="N305">
        <v>620.8034473595673</v>
      </c>
    </row>
    <row r="306" spans="1:14">
      <c r="A306">
        <v>304</v>
      </c>
      <c r="B306">
        <v>26.64819251549086</v>
      </c>
      <c r="C306">
        <v>2138.491656589109</v>
      </c>
      <c r="D306">
        <v>0.381231824141738</v>
      </c>
      <c r="E306">
        <v>252.5789847294728</v>
      </c>
      <c r="F306">
        <v>14.92929344591292</v>
      </c>
      <c r="G306">
        <v>33425.97937569155</v>
      </c>
      <c r="H306">
        <v>0.3777287976231155</v>
      </c>
      <c r="I306">
        <v>0.1977162432974228</v>
      </c>
      <c r="J306">
        <v>16.9387188867208</v>
      </c>
      <c r="K306">
        <v>2.832520156706467</v>
      </c>
      <c r="L306">
        <v>919.6754564191301</v>
      </c>
      <c r="M306">
        <v>404.1051646149523</v>
      </c>
      <c r="N306">
        <v>619.9598387472524</v>
      </c>
    </row>
    <row r="307" spans="1:14">
      <c r="A307">
        <v>305</v>
      </c>
      <c r="B307">
        <v>26.7205312517995</v>
      </c>
      <c r="C307">
        <v>2143.295619791843</v>
      </c>
      <c r="D307">
        <v>0.3813130838214017</v>
      </c>
      <c r="E307">
        <v>253.0357939251942</v>
      </c>
      <c r="F307">
        <v>14.89583106410488</v>
      </c>
      <c r="G307">
        <v>33425.97937569156</v>
      </c>
      <c r="H307">
        <v>0.3777917243983036</v>
      </c>
      <c r="I307">
        <v>0.1978029847538554</v>
      </c>
      <c r="J307">
        <v>16.94642858257955</v>
      </c>
      <c r="K307">
        <v>2.832520156706467</v>
      </c>
      <c r="L307">
        <v>919.6754564191301</v>
      </c>
      <c r="M307">
        <v>403.9908069275514</v>
      </c>
      <c r="N307">
        <v>617.9791222743803</v>
      </c>
    </row>
    <row r="308" spans="1:14">
      <c r="A308">
        <v>306</v>
      </c>
      <c r="B308">
        <v>26.72790373436496</v>
      </c>
      <c r="C308">
        <v>2143.158341017152</v>
      </c>
      <c r="D308">
        <v>0.3813672877702675</v>
      </c>
      <c r="E308">
        <v>253.0080190878931</v>
      </c>
      <c r="F308">
        <v>14.89678520799493</v>
      </c>
      <c r="G308">
        <v>33425.97937569158</v>
      </c>
      <c r="H308">
        <v>0.377813454451723</v>
      </c>
      <c r="I308">
        <v>0.1977907727049467</v>
      </c>
      <c r="J308">
        <v>16.94734247268872</v>
      </c>
      <c r="K308">
        <v>2.832520156706467</v>
      </c>
      <c r="L308">
        <v>919.6754564191301</v>
      </c>
      <c r="M308">
        <v>403.9881933381762</v>
      </c>
      <c r="N308">
        <v>617.3968632731934</v>
      </c>
    </row>
    <row r="309" spans="1:14">
      <c r="A309">
        <v>307</v>
      </c>
      <c r="B309">
        <v>26.83402281063348</v>
      </c>
      <c r="C309">
        <v>2153.557377412949</v>
      </c>
      <c r="D309">
        <v>0.3812205383455529</v>
      </c>
      <c r="E309">
        <v>254.0781252959366</v>
      </c>
      <c r="F309">
        <v>14.82485203677643</v>
      </c>
      <c r="G309">
        <v>33425.97937569158</v>
      </c>
      <c r="H309">
        <v>0.3778154040024959</v>
      </c>
      <c r="I309">
        <v>0.198042126757658</v>
      </c>
      <c r="J309">
        <v>16.95769130145391</v>
      </c>
      <c r="K309">
        <v>2.832520156706467</v>
      </c>
      <c r="L309">
        <v>919.6754564191301</v>
      </c>
      <c r="M309">
        <v>403.7675178541231</v>
      </c>
      <c r="N309">
        <v>616.7767566316164</v>
      </c>
    </row>
    <row r="310" spans="1:14">
      <c r="A310">
        <v>308</v>
      </c>
      <c r="B310">
        <v>27.02473150110498</v>
      </c>
      <c r="C310">
        <v>2168.386355642323</v>
      </c>
      <c r="D310">
        <v>0.3812582660347743</v>
      </c>
      <c r="E310">
        <v>255.5401876663697</v>
      </c>
      <c r="F310">
        <v>14.72346908556249</v>
      </c>
      <c r="G310">
        <v>33425.97937569156</v>
      </c>
      <c r="H310">
        <v>0.37792118707494</v>
      </c>
      <c r="I310">
        <v>0.1983532347428369</v>
      </c>
      <c r="J310">
        <v>16.97718421762398</v>
      </c>
      <c r="K310">
        <v>2.832520156706467</v>
      </c>
      <c r="L310">
        <v>919.6754564191301</v>
      </c>
      <c r="M310">
        <v>403.43195328762</v>
      </c>
      <c r="N310">
        <v>613.1288575367698</v>
      </c>
    </row>
    <row r="311" spans="1:14">
      <c r="A311">
        <v>309</v>
      </c>
      <c r="B311">
        <v>27.20864530695819</v>
      </c>
      <c r="C311">
        <v>2183.531425192121</v>
      </c>
      <c r="D311">
        <v>0.3812274667689098</v>
      </c>
      <c r="E311">
        <v>257.0501606351856</v>
      </c>
      <c r="F311">
        <v>14.62134645946128</v>
      </c>
      <c r="G311">
        <v>33425.97937569158</v>
      </c>
      <c r="H311">
        <v>0.3780000387429347</v>
      </c>
      <c r="I311">
        <v>0.1986844090569876</v>
      </c>
      <c r="J311">
        <v>16.99558376628192</v>
      </c>
      <c r="K311">
        <v>2.832520156706467</v>
      </c>
      <c r="L311">
        <v>919.6754564191301</v>
      </c>
      <c r="M311">
        <v>403.0963376501355</v>
      </c>
      <c r="N311">
        <v>610.2254228549657</v>
      </c>
    </row>
    <row r="312" spans="1:14">
      <c r="A312">
        <v>310</v>
      </c>
      <c r="B312">
        <v>27.38661126741328</v>
      </c>
      <c r="C312">
        <v>2195.124547739001</v>
      </c>
      <c r="D312">
        <v>0.381441843754523</v>
      </c>
      <c r="E312">
        <v>258.1449262072634</v>
      </c>
      <c r="F312">
        <v>14.54412666731804</v>
      </c>
      <c r="G312">
        <v>33425.97937569155</v>
      </c>
      <c r="H312">
        <v>0.3781615463683017</v>
      </c>
      <c r="I312">
        <v>0.1988873101599245</v>
      </c>
      <c r="J312">
        <v>17.01421571194097</v>
      </c>
      <c r="K312">
        <v>2.832520156706467</v>
      </c>
      <c r="L312">
        <v>919.6754564191301</v>
      </c>
      <c r="M312">
        <v>402.8220774956189</v>
      </c>
      <c r="N312">
        <v>605.4042329698028</v>
      </c>
    </row>
    <row r="313" spans="1:14">
      <c r="A313">
        <v>311</v>
      </c>
      <c r="B313">
        <v>27.46797325365884</v>
      </c>
      <c r="C313">
        <v>2204.411175134815</v>
      </c>
      <c r="D313">
        <v>0.381224472154035</v>
      </c>
      <c r="E313">
        <v>259.1206982325994</v>
      </c>
      <c r="F313">
        <v>14.48285593584996</v>
      </c>
      <c r="G313">
        <v>33425.97937569158</v>
      </c>
      <c r="H313">
        <v>0.3781252981918346</v>
      </c>
      <c r="I313">
        <v>0.1991311423928191</v>
      </c>
      <c r="J313">
        <v>17.02144888257117</v>
      </c>
      <c r="K313">
        <v>2.832520156706467</v>
      </c>
      <c r="L313">
        <v>919.6754564191301</v>
      </c>
      <c r="M313">
        <v>402.6336236270362</v>
      </c>
      <c r="N313">
        <v>605.8475073886855</v>
      </c>
    </row>
    <row r="314" spans="1:14">
      <c r="A314">
        <v>312</v>
      </c>
      <c r="B314">
        <v>27.57511129522433</v>
      </c>
      <c r="C314">
        <v>2214.153867340231</v>
      </c>
      <c r="D314">
        <v>0.3811360030502625</v>
      </c>
      <c r="E314">
        <v>260.1087242150973</v>
      </c>
      <c r="F314">
        <v>14.41912865396604</v>
      </c>
      <c r="G314">
        <v>33425.97937569156</v>
      </c>
      <c r="H314">
        <v>0.3781463542464174</v>
      </c>
      <c r="I314">
        <v>0.1993571509680387</v>
      </c>
      <c r="J314">
        <v>17.03170372649841</v>
      </c>
      <c r="K314">
        <v>2.832520156706467</v>
      </c>
      <c r="L314">
        <v>919.6754564191301</v>
      </c>
      <c r="M314">
        <v>402.4260384117551</v>
      </c>
      <c r="N314">
        <v>604.7955884823384</v>
      </c>
    </row>
    <row r="315" spans="1:14">
      <c r="A315">
        <v>313</v>
      </c>
      <c r="B315">
        <v>27.60627727157207</v>
      </c>
      <c r="C315">
        <v>2218.604801704716</v>
      </c>
      <c r="D315">
        <v>0.3809851929150777</v>
      </c>
      <c r="E315">
        <v>260.5887726061841</v>
      </c>
      <c r="F315">
        <v>14.39020119686212</v>
      </c>
      <c r="G315">
        <v>33425.97937569156</v>
      </c>
      <c r="H315">
        <v>0.3781084095485828</v>
      </c>
      <c r="I315">
        <v>0.1994822726107406</v>
      </c>
      <c r="J315">
        <v>17.03418280275923</v>
      </c>
      <c r="K315">
        <v>2.832520156706467</v>
      </c>
      <c r="L315">
        <v>919.6754564191301</v>
      </c>
      <c r="M315">
        <v>402.341589882974</v>
      </c>
      <c r="N315">
        <v>605.5259199529829</v>
      </c>
    </row>
    <row r="316" spans="1:14">
      <c r="A316">
        <v>314</v>
      </c>
      <c r="B316">
        <v>27.61858432611647</v>
      </c>
      <c r="C316">
        <v>2218.371913930863</v>
      </c>
      <c r="D316">
        <v>0.3810769795935743</v>
      </c>
      <c r="E316">
        <v>260.5414543662463</v>
      </c>
      <c r="F316">
        <v>14.39171190023021</v>
      </c>
      <c r="G316">
        <v>33425.97937569156</v>
      </c>
      <c r="H316">
        <v>0.3781464964907242</v>
      </c>
      <c r="I316">
        <v>0.1994601886868579</v>
      </c>
      <c r="J316">
        <v>17.0357379042663</v>
      </c>
      <c r="K316">
        <v>2.832520156706467</v>
      </c>
      <c r="L316">
        <v>919.6754564191301</v>
      </c>
      <c r="M316">
        <v>402.3373202526468</v>
      </c>
      <c r="N316">
        <v>604.5605885865252</v>
      </c>
    </row>
    <row r="317" spans="1:14">
      <c r="A317">
        <v>315</v>
      </c>
      <c r="B317">
        <v>27.73848507239571</v>
      </c>
      <c r="C317">
        <v>2229.123819449753</v>
      </c>
      <c r="D317">
        <v>0.3809941877896718</v>
      </c>
      <c r="E317">
        <v>261.6281630758064</v>
      </c>
      <c r="F317">
        <v>14.32229524187492</v>
      </c>
      <c r="G317">
        <v>33425.97937569156</v>
      </c>
      <c r="H317">
        <v>0.3781755075520675</v>
      </c>
      <c r="I317">
        <v>0.1997047817859684</v>
      </c>
      <c r="J317">
        <v>17.0472045941759</v>
      </c>
      <c r="K317">
        <v>2.832520156706467</v>
      </c>
      <c r="L317">
        <v>919.6754564191301</v>
      </c>
      <c r="M317">
        <v>402.1095820768971</v>
      </c>
      <c r="N317">
        <v>603.2572622182867</v>
      </c>
    </row>
    <row r="318" spans="1:14">
      <c r="A318">
        <v>316</v>
      </c>
      <c r="B318">
        <v>27.83045748832696</v>
      </c>
      <c r="C318">
        <v>2237.569204240503</v>
      </c>
      <c r="D318">
        <v>0.3809136639781672</v>
      </c>
      <c r="E318">
        <v>262.4853848617583</v>
      </c>
      <c r="F318">
        <v>14.26823778784172</v>
      </c>
      <c r="G318">
        <v>33425.97937569158</v>
      </c>
      <c r="H318">
        <v>0.378191344880546</v>
      </c>
      <c r="I318">
        <v>0.1999006173470033</v>
      </c>
      <c r="J318">
        <v>17.05586523790078</v>
      </c>
      <c r="K318">
        <v>2.832520156706467</v>
      </c>
      <c r="L318">
        <v>919.6754564191301</v>
      </c>
      <c r="M318">
        <v>401.9321247379207</v>
      </c>
      <c r="N318">
        <v>602.4085086709584</v>
      </c>
    </row>
    <row r="319" spans="1:14">
      <c r="A319">
        <v>317</v>
      </c>
      <c r="B319">
        <v>28.0391723086224</v>
      </c>
      <c r="C319">
        <v>2253.608011541559</v>
      </c>
      <c r="D319">
        <v>0.3809701706462685</v>
      </c>
      <c r="E319">
        <v>264.0573877981588</v>
      </c>
      <c r="F319">
        <v>14.16669150506634</v>
      </c>
      <c r="G319">
        <v>33425.97937569156</v>
      </c>
      <c r="H319">
        <v>0.3783122110713585</v>
      </c>
      <c r="I319">
        <v>0.2002313096215718</v>
      </c>
      <c r="J319">
        <v>17.07636659010489</v>
      </c>
      <c r="K319">
        <v>2.832520156706467</v>
      </c>
      <c r="L319">
        <v>919.6754564191301</v>
      </c>
      <c r="M319">
        <v>401.5757884220638</v>
      </c>
      <c r="N319">
        <v>598.5186565312903</v>
      </c>
    </row>
    <row r="320" spans="1:14">
      <c r="A320">
        <v>318</v>
      </c>
      <c r="B320">
        <v>28.17659712690024</v>
      </c>
      <c r="C320">
        <v>2263.425892570901</v>
      </c>
      <c r="D320">
        <v>0.3810512791994665</v>
      </c>
      <c r="E320">
        <v>265.0055026384256</v>
      </c>
      <c r="F320">
        <v>14.10524178310609</v>
      </c>
      <c r="G320">
        <v>33425.97937569157</v>
      </c>
      <c r="H320">
        <v>0.3784067122932456</v>
      </c>
      <c r="I320">
        <v>0.2004283785459236</v>
      </c>
      <c r="J320">
        <v>17.0898606918208</v>
      </c>
      <c r="K320">
        <v>2.832520156706467</v>
      </c>
      <c r="L320">
        <v>919.6754564191301</v>
      </c>
      <c r="M320">
        <v>401.3502015095735</v>
      </c>
      <c r="N320">
        <v>595.6735168171256</v>
      </c>
    </row>
    <row r="321" spans="1:14">
      <c r="A321">
        <v>319</v>
      </c>
      <c r="B321">
        <v>28.28812907575323</v>
      </c>
      <c r="C321">
        <v>2273.767561270357</v>
      </c>
      <c r="D321">
        <v>0.3809576053129309</v>
      </c>
      <c r="E321">
        <v>266.053880632433</v>
      </c>
      <c r="F321">
        <v>14.04108758373616</v>
      </c>
      <c r="G321">
        <v>33425.97937569155</v>
      </c>
      <c r="H321">
        <v>0.3784276994235078</v>
      </c>
      <c r="I321">
        <v>0.2006629163148438</v>
      </c>
      <c r="J321">
        <v>17.10024547058594</v>
      </c>
      <c r="K321">
        <v>2.832520156706467</v>
      </c>
      <c r="L321">
        <v>919.6754564191301</v>
      </c>
      <c r="M321">
        <v>401.1379430155393</v>
      </c>
      <c r="N321">
        <v>594.6243168906258</v>
      </c>
    </row>
    <row r="322" spans="1:14">
      <c r="A322">
        <v>320</v>
      </c>
      <c r="B322">
        <v>28.38003735326704</v>
      </c>
      <c r="C322">
        <v>2281.006502185538</v>
      </c>
      <c r="D322">
        <v>0.3809643196459515</v>
      </c>
      <c r="E322">
        <v>266.7669501208093</v>
      </c>
      <c r="F322">
        <v>13.99652716564609</v>
      </c>
      <c r="G322">
        <v>33425.97937569156</v>
      </c>
      <c r="H322">
        <v>0.3784740789281024</v>
      </c>
      <c r="I322">
        <v>0.2008170576180346</v>
      </c>
      <c r="J322">
        <v>17.10901662921021</v>
      </c>
      <c r="K322">
        <v>2.832520156706467</v>
      </c>
      <c r="L322">
        <v>919.6754564191301</v>
      </c>
      <c r="M322">
        <v>400.9788375174334</v>
      </c>
      <c r="N322">
        <v>593.1239707901397</v>
      </c>
    </row>
    <row r="323" spans="1:14">
      <c r="A323">
        <v>321</v>
      </c>
      <c r="B323">
        <v>28.4814626515833</v>
      </c>
      <c r="C323">
        <v>2290.424293544161</v>
      </c>
      <c r="D323">
        <v>0.3808697332012912</v>
      </c>
      <c r="E323">
        <v>267.7226834055612</v>
      </c>
      <c r="F323">
        <v>13.93897609401151</v>
      </c>
      <c r="G323">
        <v>33425.97937569156</v>
      </c>
      <c r="H323">
        <v>0.3784887019018078</v>
      </c>
      <c r="I323">
        <v>0.2010356443599455</v>
      </c>
      <c r="J323">
        <v>17.11825573699471</v>
      </c>
      <c r="K323">
        <v>2.832520156706467</v>
      </c>
      <c r="L323">
        <v>919.6754564191301</v>
      </c>
      <c r="M323">
        <v>400.7847312012163</v>
      </c>
      <c r="N323">
        <v>592.2849811763257</v>
      </c>
    </row>
    <row r="324" spans="1:14">
      <c r="A324">
        <v>322</v>
      </c>
      <c r="B324">
        <v>28.65301518218271</v>
      </c>
      <c r="C324">
        <v>2304.019945658539</v>
      </c>
      <c r="D324">
        <v>0.3808853353951306</v>
      </c>
      <c r="E324">
        <v>269.0611577522167</v>
      </c>
      <c r="F324">
        <v>13.85672443201444</v>
      </c>
      <c r="G324">
        <v>33425.97937569158</v>
      </c>
      <c r="H324">
        <v>0.3785770599665907</v>
      </c>
      <c r="I324">
        <v>0.2013205458103539</v>
      </c>
      <c r="J324">
        <v>17.13455859104176</v>
      </c>
      <c r="K324">
        <v>2.832520156706467</v>
      </c>
      <c r="L324">
        <v>919.6754564191301</v>
      </c>
      <c r="M324">
        <v>400.4901241597053</v>
      </c>
      <c r="N324">
        <v>589.4506464452552</v>
      </c>
    </row>
    <row r="325" spans="1:14">
      <c r="A325">
        <v>323</v>
      </c>
      <c r="B325">
        <v>28.81299442354013</v>
      </c>
      <c r="C325">
        <v>2316.118570296087</v>
      </c>
      <c r="D325">
        <v>0.380944134656381</v>
      </c>
      <c r="E325">
        <v>270.2397674253007</v>
      </c>
      <c r="F325">
        <v>13.78434156277841</v>
      </c>
      <c r="G325">
        <v>33425.97937569156</v>
      </c>
      <c r="H325">
        <v>0.3786757995882962</v>
      </c>
      <c r="I325">
        <v>0.2015640044073498</v>
      </c>
      <c r="J325">
        <v>17.14986783975936</v>
      </c>
      <c r="K325">
        <v>2.832520156706467</v>
      </c>
      <c r="L325">
        <v>919.6754564191301</v>
      </c>
      <c r="M325">
        <v>400.224785443005</v>
      </c>
      <c r="N325">
        <v>586.4935409138589</v>
      </c>
    </row>
    <row r="326" spans="1:14">
      <c r="A326">
        <v>324</v>
      </c>
      <c r="B326">
        <v>28.90513478283352</v>
      </c>
      <c r="C326">
        <v>2324.147744785419</v>
      </c>
      <c r="D326">
        <v>0.3808996353039858</v>
      </c>
      <c r="E326">
        <v>271.0442105904623</v>
      </c>
      <c r="F326">
        <v>13.73672114627244</v>
      </c>
      <c r="G326">
        <v>33425.97937569158</v>
      </c>
      <c r="H326">
        <v>0.378703898320482</v>
      </c>
      <c r="I326">
        <v>0.2017421885285051</v>
      </c>
      <c r="J326">
        <v>17.1582885795849</v>
      </c>
      <c r="K326">
        <v>2.832520156706467</v>
      </c>
      <c r="L326">
        <v>919.6754564191301</v>
      </c>
      <c r="M326">
        <v>400.0578025640145</v>
      </c>
      <c r="N326">
        <v>585.4300516451312</v>
      </c>
    </row>
    <row r="327" spans="1:14">
      <c r="A327">
        <v>325</v>
      </c>
      <c r="B327">
        <v>29.0292678592403</v>
      </c>
      <c r="C327">
        <v>2331.793327628303</v>
      </c>
      <c r="D327">
        <v>0.3810714360206873</v>
      </c>
      <c r="E327">
        <v>271.7517215396041</v>
      </c>
      <c r="F327">
        <v>13.69168060246908</v>
      </c>
      <c r="G327">
        <v>33425.97937569157</v>
      </c>
      <c r="H327">
        <v>0.3788272523010084</v>
      </c>
      <c r="I327">
        <v>0.201868723891304</v>
      </c>
      <c r="J327">
        <v>17.17064156423343</v>
      </c>
      <c r="K327">
        <v>2.832520156706467</v>
      </c>
      <c r="L327">
        <v>919.6754564191301</v>
      </c>
      <c r="M327">
        <v>399.8764689437103</v>
      </c>
      <c r="N327">
        <v>582.1483490055801</v>
      </c>
    </row>
    <row r="328" spans="1:14">
      <c r="A328">
        <v>326</v>
      </c>
      <c r="B328">
        <v>29.19166054750487</v>
      </c>
      <c r="C328">
        <v>2345.123270812323</v>
      </c>
      <c r="D328">
        <v>0.3810518904271729</v>
      </c>
      <c r="E328">
        <v>273.0713462402219</v>
      </c>
      <c r="F328">
        <v>13.61385555728011</v>
      </c>
      <c r="G328">
        <v>33425.97937569156</v>
      </c>
      <c r="H328">
        <v>0.3788986126759609</v>
      </c>
      <c r="I328">
        <v>0.2021534016836399</v>
      </c>
      <c r="J328">
        <v>17.18559960511272</v>
      </c>
      <c r="K328">
        <v>2.832520156706467</v>
      </c>
      <c r="L328">
        <v>919.6754564191301</v>
      </c>
      <c r="M328">
        <v>399.5944623057243</v>
      </c>
      <c r="N328">
        <v>579.8407807544438</v>
      </c>
    </row>
    <row r="329" spans="1:14">
      <c r="A329">
        <v>327</v>
      </c>
      <c r="B329">
        <v>29.36386909216866</v>
      </c>
      <c r="C329">
        <v>2360.106934055598</v>
      </c>
      <c r="D329">
        <v>0.3809700108698567</v>
      </c>
      <c r="E329">
        <v>274.5704161670593</v>
      </c>
      <c r="F329">
        <v>13.527424970526</v>
      </c>
      <c r="G329">
        <v>33425.97937569158</v>
      </c>
      <c r="H329">
        <v>0.3789512772910211</v>
      </c>
      <c r="I329">
        <v>0.2024853053277208</v>
      </c>
      <c r="J329">
        <v>17.2010600702641</v>
      </c>
      <c r="K329">
        <v>2.832520156706467</v>
      </c>
      <c r="L329">
        <v>919.6754564191301</v>
      </c>
      <c r="M329">
        <v>399.2851006526444</v>
      </c>
      <c r="N329">
        <v>577.9122072474308</v>
      </c>
    </row>
    <row r="330" spans="1:14">
      <c r="A330">
        <v>328</v>
      </c>
      <c r="B330">
        <v>29.51624821653891</v>
      </c>
      <c r="C330">
        <v>2370.372423129507</v>
      </c>
      <c r="D330">
        <v>0.3811131860324174</v>
      </c>
      <c r="E330">
        <v>275.5422388867157</v>
      </c>
      <c r="F330">
        <v>13.4688410822399</v>
      </c>
      <c r="G330">
        <v>33425.97937569156</v>
      </c>
      <c r="H330">
        <v>0.3790784920103697</v>
      </c>
      <c r="I330">
        <v>0.2026716312848461</v>
      </c>
      <c r="J330">
        <v>17.21567439597668</v>
      </c>
      <c r="K330">
        <v>2.832520156706467</v>
      </c>
      <c r="L330">
        <v>919.6754564191301</v>
      </c>
      <c r="M330">
        <v>399.0524951305389</v>
      </c>
      <c r="N330">
        <v>574.5342263156649</v>
      </c>
    </row>
    <row r="331" spans="1:14">
      <c r="A331">
        <v>329</v>
      </c>
      <c r="B331">
        <v>29.56514629174823</v>
      </c>
      <c r="C331">
        <v>2375.248127038224</v>
      </c>
      <c r="D331">
        <v>0.3810445701637593</v>
      </c>
      <c r="E331">
        <v>276.0411073725105</v>
      </c>
      <c r="F331">
        <v>13.44119341025018</v>
      </c>
      <c r="G331">
        <v>33425.97937569158</v>
      </c>
      <c r="H331">
        <v>0.3790763493298387</v>
      </c>
      <c r="I331">
        <v>0.2027884828362141</v>
      </c>
      <c r="J331">
        <v>17.21979377045838</v>
      </c>
      <c r="K331">
        <v>2.832520156706467</v>
      </c>
      <c r="L331">
        <v>919.6754564191301</v>
      </c>
      <c r="M331">
        <v>398.9565495577444</v>
      </c>
      <c r="N331">
        <v>574.3500088701693</v>
      </c>
    </row>
    <row r="332" spans="1:14">
      <c r="A332">
        <v>330</v>
      </c>
      <c r="B332">
        <v>29.55762199354255</v>
      </c>
      <c r="C332">
        <v>2375.284072519509</v>
      </c>
      <c r="D332">
        <v>0.3809964998997177</v>
      </c>
      <c r="E332">
        <v>276.0576732221325</v>
      </c>
      <c r="F332">
        <v>13.4409900029307</v>
      </c>
      <c r="G332">
        <v>33425.97937569156</v>
      </c>
      <c r="H332">
        <v>0.3790544604303334</v>
      </c>
      <c r="I332">
        <v>0.2027998758457509</v>
      </c>
      <c r="J332">
        <v>17.21885937107726</v>
      </c>
      <c r="K332">
        <v>2.832520156706467</v>
      </c>
      <c r="L332">
        <v>919.6754564191301</v>
      </c>
      <c r="M332">
        <v>398.9603721488437</v>
      </c>
      <c r="N332">
        <v>574.8435809039655</v>
      </c>
    </row>
    <row r="333" spans="1:14">
      <c r="A333">
        <v>331</v>
      </c>
      <c r="B333">
        <v>29.69798106273234</v>
      </c>
      <c r="C333">
        <v>2384.572347954818</v>
      </c>
      <c r="D333">
        <v>0.3811418882004526</v>
      </c>
      <c r="E333">
        <v>276.9321902717593</v>
      </c>
      <c r="F333">
        <v>13.38863528306761</v>
      </c>
      <c r="G333">
        <v>33425.97937569158</v>
      </c>
      <c r="H333">
        <v>0.3791772962696282</v>
      </c>
      <c r="I333">
        <v>0.2029637944355822</v>
      </c>
      <c r="J333">
        <v>17.23232806428033</v>
      </c>
      <c r="K333">
        <v>2.832520156706467</v>
      </c>
      <c r="L333">
        <v>919.6754564191301</v>
      </c>
      <c r="M333">
        <v>398.7495516664678</v>
      </c>
      <c r="N333">
        <v>571.6479672184586</v>
      </c>
    </row>
    <row r="334" spans="1:14">
      <c r="A334">
        <v>332</v>
      </c>
      <c r="B334">
        <v>29.87623032636865</v>
      </c>
      <c r="C334">
        <v>2399.167428568219</v>
      </c>
      <c r="D334">
        <v>0.3811224661166495</v>
      </c>
      <c r="E334">
        <v>278.3736473920658</v>
      </c>
      <c r="F334">
        <v>13.30718694022461</v>
      </c>
      <c r="G334">
        <v>33425.97937569158</v>
      </c>
      <c r="H334">
        <v>0.3792562159814973</v>
      </c>
      <c r="I334">
        <v>0.2032737052992663</v>
      </c>
      <c r="J334">
        <v>17.24831364753627</v>
      </c>
      <c r="K334">
        <v>2.832520156706467</v>
      </c>
      <c r="L334">
        <v>919.6754564191301</v>
      </c>
      <c r="M334">
        <v>398.4447130213786</v>
      </c>
      <c r="N334">
        <v>569.2203188503627</v>
      </c>
    </row>
    <row r="335" spans="1:14">
      <c r="A335">
        <v>333</v>
      </c>
      <c r="B335">
        <v>30.06855899155643</v>
      </c>
      <c r="C335">
        <v>2413.987489090915</v>
      </c>
      <c r="D335">
        <v>0.381167406615698</v>
      </c>
      <c r="E335">
        <v>279.8186153729072</v>
      </c>
      <c r="F335">
        <v>13.22549085988775</v>
      </c>
      <c r="G335">
        <v>33425.97937569158</v>
      </c>
      <c r="H335">
        <v>0.3793664093665086</v>
      </c>
      <c r="I335">
        <v>0.2035742758068119</v>
      </c>
      <c r="J335">
        <v>17.26576695106823</v>
      </c>
      <c r="K335">
        <v>2.832520156706467</v>
      </c>
      <c r="L335">
        <v>919.6754564191301</v>
      </c>
      <c r="M335">
        <v>398.1294140184223</v>
      </c>
      <c r="N335">
        <v>566.1276320333317</v>
      </c>
    </row>
    <row r="336" spans="1:14">
      <c r="A336">
        <v>334</v>
      </c>
      <c r="B336">
        <v>30.19376308802534</v>
      </c>
      <c r="C336">
        <v>2426.605528310499</v>
      </c>
      <c r="D336">
        <v>0.3809841955105391</v>
      </c>
      <c r="E336">
        <v>281.1096696958286</v>
      </c>
      <c r="F336">
        <v>13.15671999440451</v>
      </c>
      <c r="G336">
        <v>33425.97937569156</v>
      </c>
      <c r="H336">
        <v>0.3793565545460402</v>
      </c>
      <c r="I336">
        <v>0.2038777963842996</v>
      </c>
      <c r="J336">
        <v>17.27596094404032</v>
      </c>
      <c r="K336">
        <v>2.832520156706467</v>
      </c>
      <c r="L336">
        <v>919.6754564191301</v>
      </c>
      <c r="M336">
        <v>397.8852568578497</v>
      </c>
      <c r="N336">
        <v>565.7620689134407</v>
      </c>
    </row>
    <row r="337" spans="1:14">
      <c r="A337">
        <v>335</v>
      </c>
      <c r="B337">
        <v>30.33219663814135</v>
      </c>
      <c r="C337">
        <v>2434.850575297548</v>
      </c>
      <c r="D337">
        <v>0.3811879441134117</v>
      </c>
      <c r="E337">
        <v>281.8630004145364</v>
      </c>
      <c r="F337">
        <v>13.11216786638078</v>
      </c>
      <c r="G337">
        <v>33425.97937569156</v>
      </c>
      <c r="H337">
        <v>0.3795018141271281</v>
      </c>
      <c r="I337">
        <v>0.2040063030466444</v>
      </c>
      <c r="J337">
        <v>17.28927258110696</v>
      </c>
      <c r="K337">
        <v>2.832520156706467</v>
      </c>
      <c r="L337">
        <v>919.6754564191301</v>
      </c>
      <c r="M337">
        <v>397.6914966839466</v>
      </c>
      <c r="N337">
        <v>562.2637025107483</v>
      </c>
    </row>
    <row r="338" spans="1:14">
      <c r="A338">
        <v>336</v>
      </c>
      <c r="B338">
        <v>30.46370330308929</v>
      </c>
      <c r="C338">
        <v>2444.115663301296</v>
      </c>
      <c r="D338">
        <v>0.3812779564026605</v>
      </c>
      <c r="E338">
        <v>282.7477648294058</v>
      </c>
      <c r="F338">
        <v>13.06246261264584</v>
      </c>
      <c r="G338">
        <v>33425.97937569158</v>
      </c>
      <c r="H338">
        <v>0.3796001628984527</v>
      </c>
      <c r="I338">
        <v>0.2041802918093225</v>
      </c>
      <c r="J338">
        <v>17.30132436248112</v>
      </c>
      <c r="K338">
        <v>2.832520156706467</v>
      </c>
      <c r="L338">
        <v>919.6754564191301</v>
      </c>
      <c r="M338">
        <v>397.4890289485496</v>
      </c>
      <c r="N338">
        <v>559.7612544807851</v>
      </c>
    </row>
    <row r="339" spans="1:14">
      <c r="A339">
        <v>337</v>
      </c>
      <c r="B339">
        <v>30.53601559169786</v>
      </c>
      <c r="C339">
        <v>2447.879725576674</v>
      </c>
      <c r="D339">
        <v>0.3814194177076207</v>
      </c>
      <c r="E339">
        <v>283.0778139056778</v>
      </c>
      <c r="F339">
        <v>13.04237669002877</v>
      </c>
      <c r="G339">
        <v>33425.97937569156</v>
      </c>
      <c r="H339">
        <v>0.3796897510579203</v>
      </c>
      <c r="I339">
        <v>0.2042278435956708</v>
      </c>
      <c r="J339">
        <v>17.30839911574661</v>
      </c>
      <c r="K339">
        <v>2.832520156706467</v>
      </c>
      <c r="L339">
        <v>919.6754564191301</v>
      </c>
      <c r="M339">
        <v>397.395762690401</v>
      </c>
      <c r="N339">
        <v>557.7360576209992</v>
      </c>
    </row>
    <row r="340" spans="1:14">
      <c r="A340">
        <v>338</v>
      </c>
      <c r="B340">
        <v>30.52312388123827</v>
      </c>
      <c r="C340">
        <v>2448.01313478003</v>
      </c>
      <c r="D340">
        <v>0.3813361456548247</v>
      </c>
      <c r="E340">
        <v>283.1139627936345</v>
      </c>
      <c r="F340">
        <v>13.04166592052376</v>
      </c>
      <c r="G340">
        <v>33425.97937569156</v>
      </c>
      <c r="H340">
        <v>0.3796511895117942</v>
      </c>
      <c r="I340">
        <v>0.204249592564812</v>
      </c>
      <c r="J340">
        <v>17.30681889862794</v>
      </c>
      <c r="K340">
        <v>2.832520156706467</v>
      </c>
      <c r="L340">
        <v>919.6754564191301</v>
      </c>
      <c r="M340">
        <v>397.401281713209</v>
      </c>
      <c r="N340">
        <v>558.5265591427033</v>
      </c>
    </row>
    <row r="341" spans="1:14">
      <c r="A341">
        <v>339</v>
      </c>
      <c r="B341">
        <v>30.66629970498671</v>
      </c>
      <c r="C341">
        <v>2458.224463589392</v>
      </c>
      <c r="D341">
        <v>0.3814258431735374</v>
      </c>
      <c r="E341">
        <v>284.091248382976</v>
      </c>
      <c r="F341">
        <v>12.98749155975694</v>
      </c>
      <c r="G341">
        <v>33425.97937569155</v>
      </c>
      <c r="H341">
        <v>0.3797556365325511</v>
      </c>
      <c r="I341">
        <v>0.2044420605551275</v>
      </c>
      <c r="J341">
        <v>17.31983419353712</v>
      </c>
      <c r="K341">
        <v>2.832520156706467</v>
      </c>
      <c r="L341">
        <v>919.6754564191301</v>
      </c>
      <c r="M341">
        <v>397.1803855664605</v>
      </c>
      <c r="N341">
        <v>555.9014913206082</v>
      </c>
    </row>
    <row r="342" spans="1:14">
      <c r="A342">
        <v>340</v>
      </c>
      <c r="B342">
        <v>30.78000360312789</v>
      </c>
      <c r="C342">
        <v>2466.11676776492</v>
      </c>
      <c r="D342">
        <v>0.3815095455380468</v>
      </c>
      <c r="E342">
        <v>284.8420456164595</v>
      </c>
      <c r="F342">
        <v>12.94592773958162</v>
      </c>
      <c r="G342">
        <v>33425.97937569155</v>
      </c>
      <c r="H342">
        <v>0.3798434159897764</v>
      </c>
      <c r="I342">
        <v>0.2045878923858444</v>
      </c>
      <c r="J342">
        <v>17.33017596203221</v>
      </c>
      <c r="K342">
        <v>2.832520156706467</v>
      </c>
      <c r="L342">
        <v>919.6754564191301</v>
      </c>
      <c r="M342">
        <v>397.0080065198682</v>
      </c>
      <c r="N342">
        <v>553.7583893406988</v>
      </c>
    </row>
    <row r="343" spans="1:14">
      <c r="A343">
        <v>341</v>
      </c>
      <c r="B343">
        <v>30.97710675629274</v>
      </c>
      <c r="C343">
        <v>2482.394123403204</v>
      </c>
      <c r="D343">
        <v>0.3814766300836224</v>
      </c>
      <c r="E343">
        <v>286.4476645042537</v>
      </c>
      <c r="F343">
        <v>12.86103974057372</v>
      </c>
      <c r="G343">
        <v>33425.97937569157</v>
      </c>
      <c r="H343">
        <v>0.3799267037444108</v>
      </c>
      <c r="I343">
        <v>0.2049332354915358</v>
      </c>
      <c r="J343">
        <v>17.3470797976648</v>
      </c>
      <c r="K343">
        <v>2.832520156706467</v>
      </c>
      <c r="L343">
        <v>919.6754564191301</v>
      </c>
      <c r="M343">
        <v>396.6758918827649</v>
      </c>
      <c r="N343">
        <v>551.3500322895337</v>
      </c>
    </row>
    <row r="344" spans="1:14">
      <c r="A344">
        <v>342</v>
      </c>
      <c r="B344">
        <v>31.05821247207225</v>
      </c>
      <c r="C344">
        <v>2489.740395563288</v>
      </c>
      <c r="D344">
        <v>0.3814097721895348</v>
      </c>
      <c r="E344">
        <v>287.1856600735018</v>
      </c>
      <c r="F344">
        <v>12.82309172865879</v>
      </c>
      <c r="G344">
        <v>33425.97937569156</v>
      </c>
      <c r="H344">
        <v>0.3799392289899897</v>
      </c>
      <c r="I344">
        <v>0.2051039844458151</v>
      </c>
      <c r="J344">
        <v>17.35363677667982</v>
      </c>
      <c r="K344">
        <v>2.832520156706467</v>
      </c>
      <c r="L344">
        <v>919.6754564191301</v>
      </c>
      <c r="M344">
        <v>396.5293696665823</v>
      </c>
      <c r="N344">
        <v>550.7762606942406</v>
      </c>
    </row>
    <row r="345" spans="1:14">
      <c r="A345">
        <v>343</v>
      </c>
      <c r="B345">
        <v>31.17441549462394</v>
      </c>
      <c r="C345">
        <v>2500.127114205141</v>
      </c>
      <c r="D345">
        <v>0.3813447906010261</v>
      </c>
      <c r="E345">
        <v>288.2229991174619</v>
      </c>
      <c r="F345">
        <v>12.76981849901079</v>
      </c>
      <c r="G345">
        <v>33425.97937569157</v>
      </c>
      <c r="H345">
        <v>0.3799709176900106</v>
      </c>
      <c r="I345">
        <v>0.2053308428394259</v>
      </c>
      <c r="J345">
        <v>17.36332667616945</v>
      </c>
      <c r="K345">
        <v>2.832520156706467</v>
      </c>
      <c r="L345">
        <v>919.6754564191301</v>
      </c>
      <c r="M345">
        <v>396.3259586543866</v>
      </c>
      <c r="N345">
        <v>549.6731565024878</v>
      </c>
    </row>
    <row r="346" spans="1:14">
      <c r="A346">
        <v>344</v>
      </c>
      <c r="B346">
        <v>31.3290222549476</v>
      </c>
      <c r="C346">
        <v>2511.129406595209</v>
      </c>
      <c r="D346">
        <v>0.3814342165548335</v>
      </c>
      <c r="E346">
        <v>289.2748321816707</v>
      </c>
      <c r="F346">
        <v>12.71386866363981</v>
      </c>
      <c r="G346">
        <v>33425.97937569158</v>
      </c>
      <c r="H346">
        <v>0.3800808359914491</v>
      </c>
      <c r="I346">
        <v>0.2055407858380145</v>
      </c>
      <c r="J346">
        <v>17.37697368465565</v>
      </c>
      <c r="K346">
        <v>2.832520156706467</v>
      </c>
      <c r="L346">
        <v>919.6754564191301</v>
      </c>
      <c r="M346">
        <v>396.0893684550574</v>
      </c>
      <c r="N346">
        <v>547.0158629578821</v>
      </c>
    </row>
    <row r="347" spans="1:14">
      <c r="A347">
        <v>345</v>
      </c>
      <c r="B347">
        <v>31.42281811165728</v>
      </c>
      <c r="C347">
        <v>2518.700309149064</v>
      </c>
      <c r="D347">
        <v>0.3814338541839508</v>
      </c>
      <c r="E347">
        <v>290.0167494178602</v>
      </c>
      <c r="F347">
        <v>12.67565234215635</v>
      </c>
      <c r="G347">
        <v>33425.97937569156</v>
      </c>
      <c r="H347">
        <v>0.3801266347221064</v>
      </c>
      <c r="I347">
        <v>0.2056963543552973</v>
      </c>
      <c r="J347">
        <v>17.38497459445069</v>
      </c>
      <c r="K347">
        <v>2.832520156706467</v>
      </c>
      <c r="L347">
        <v>919.6754564191301</v>
      </c>
      <c r="M347">
        <v>395.9358394691462</v>
      </c>
      <c r="N347">
        <v>545.7825706723654</v>
      </c>
    </row>
    <row r="348" spans="1:14">
      <c r="A348">
        <v>346</v>
      </c>
      <c r="B348">
        <v>31.60848332409503</v>
      </c>
      <c r="C348">
        <v>2532.833023456319</v>
      </c>
      <c r="D348">
        <v>0.381486979242754</v>
      </c>
      <c r="E348">
        <v>291.385515597735</v>
      </c>
      <c r="F348">
        <v>12.60492467414556</v>
      </c>
      <c r="G348">
        <v>33425.97937569156</v>
      </c>
      <c r="H348">
        <v>0.3802382624785397</v>
      </c>
      <c r="I348">
        <v>0.2059753559441939</v>
      </c>
      <c r="J348">
        <v>17.40099230570581</v>
      </c>
      <c r="K348">
        <v>2.832520156706467</v>
      </c>
      <c r="L348">
        <v>919.6754564191301</v>
      </c>
      <c r="M348">
        <v>395.6431809352355</v>
      </c>
      <c r="N348">
        <v>543.008732867581</v>
      </c>
    </row>
    <row r="349" spans="1:14">
      <c r="A349">
        <v>347</v>
      </c>
      <c r="B349">
        <v>31.75896813886581</v>
      </c>
      <c r="C349">
        <v>2545.51237291614</v>
      </c>
      <c r="D349">
        <v>0.3814452314733244</v>
      </c>
      <c r="E349">
        <v>292.6381007619986</v>
      </c>
      <c r="F349">
        <v>12.54213879003095</v>
      </c>
      <c r="G349">
        <v>33425.97937569155</v>
      </c>
      <c r="H349">
        <v>0.3802948485012713</v>
      </c>
      <c r="I349">
        <v>0.2062467263514639</v>
      </c>
      <c r="J349">
        <v>17.41341165704606</v>
      </c>
      <c r="K349">
        <v>2.832520156706467</v>
      </c>
      <c r="L349">
        <v>919.6754564191301</v>
      </c>
      <c r="M349">
        <v>395.3905261667672</v>
      </c>
      <c r="N349">
        <v>541.3676646762697</v>
      </c>
    </row>
    <row r="350" spans="1:14">
      <c r="A350">
        <v>348</v>
      </c>
      <c r="B350">
        <v>31.86887979854063</v>
      </c>
      <c r="C350">
        <v>2553.608007870375</v>
      </c>
      <c r="D350">
        <v>0.3814920911270082</v>
      </c>
      <c r="E350">
        <v>293.4164026074494</v>
      </c>
      <c r="F350">
        <v>12.50237678392958</v>
      </c>
      <c r="G350">
        <v>33425.97937569156</v>
      </c>
      <c r="H350">
        <v>0.3803670442017967</v>
      </c>
      <c r="I350">
        <v>0.2064032616739755</v>
      </c>
      <c r="J350">
        <v>17.4228678552526</v>
      </c>
      <c r="K350">
        <v>2.832520156706467</v>
      </c>
      <c r="L350">
        <v>919.6754564191301</v>
      </c>
      <c r="M350">
        <v>395.2211833433488</v>
      </c>
      <c r="N350">
        <v>539.6471131086719</v>
      </c>
    </row>
    <row r="351" spans="1:14">
      <c r="A351">
        <v>349</v>
      </c>
      <c r="B351">
        <v>31.94709490446557</v>
      </c>
      <c r="C351">
        <v>2562.141665360524</v>
      </c>
      <c r="D351">
        <v>0.3813430096130293</v>
      </c>
      <c r="E351">
        <v>294.2942404666691</v>
      </c>
      <c r="F351">
        <v>12.460735448195</v>
      </c>
      <c r="G351">
        <v>33425.97937569156</v>
      </c>
      <c r="H351">
        <v>0.3803452138622548</v>
      </c>
      <c r="I351">
        <v>0.2066123097945766</v>
      </c>
      <c r="J351">
        <v>17.42854932388384</v>
      </c>
      <c r="K351">
        <v>2.832520156706467</v>
      </c>
      <c r="L351">
        <v>919.6754564191301</v>
      </c>
      <c r="M351">
        <v>395.0666871806135</v>
      </c>
      <c r="N351">
        <v>539.7029455287167</v>
      </c>
    </row>
    <row r="352" spans="1:14">
      <c r="A352">
        <v>350</v>
      </c>
      <c r="B352">
        <v>32.11817901586741</v>
      </c>
      <c r="C352">
        <v>2575.437013454286</v>
      </c>
      <c r="D352">
        <v>0.3813711889036928</v>
      </c>
      <c r="E352">
        <v>295.585873821871</v>
      </c>
      <c r="F352">
        <v>12.39640857301904</v>
      </c>
      <c r="G352">
        <v>33425.97937569157</v>
      </c>
      <c r="H352">
        <v>0.3804395633608997</v>
      </c>
      <c r="I352">
        <v>0.2068796209122271</v>
      </c>
      <c r="J352">
        <v>17.4429043080447</v>
      </c>
      <c r="K352">
        <v>2.832520156706467</v>
      </c>
      <c r="L352">
        <v>919.6754564191301</v>
      </c>
      <c r="M352">
        <v>394.7958605520008</v>
      </c>
      <c r="N352">
        <v>537.3603351039476</v>
      </c>
    </row>
    <row r="353" spans="1:14">
      <c r="A353">
        <v>351</v>
      </c>
      <c r="B353">
        <v>32.3171006646521</v>
      </c>
      <c r="C353">
        <v>2590.042885391691</v>
      </c>
      <c r="D353">
        <v>0.3814588474233394</v>
      </c>
      <c r="E353">
        <v>296.9874016659975</v>
      </c>
      <c r="F353">
        <v>12.32650225713427</v>
      </c>
      <c r="G353">
        <v>33425.97937569157</v>
      </c>
      <c r="H353">
        <v>0.380571703101435</v>
      </c>
      <c r="I353">
        <v>0.2071601173016794</v>
      </c>
      <c r="J353">
        <v>17.45980725514358</v>
      </c>
      <c r="K353">
        <v>2.832520156706467</v>
      </c>
      <c r="L353">
        <v>919.6754564191301</v>
      </c>
      <c r="M353">
        <v>394.4923250536502</v>
      </c>
      <c r="N353">
        <v>534.2823802869377</v>
      </c>
    </row>
    <row r="354" spans="1:14">
      <c r="A354">
        <v>352</v>
      </c>
      <c r="B354">
        <v>32.42954563307946</v>
      </c>
      <c r="C354">
        <v>2600.91378954023</v>
      </c>
      <c r="D354">
        <v>0.3813386194691044</v>
      </c>
      <c r="E354">
        <v>298.0845242429963</v>
      </c>
      <c r="F354">
        <v>12.27498181648647</v>
      </c>
      <c r="G354">
        <v>33425.97937569155</v>
      </c>
      <c r="H354">
        <v>0.3805773766950034</v>
      </c>
      <c r="I354">
        <v>0.2074102146503544</v>
      </c>
      <c r="J354">
        <v>17.46832974867026</v>
      </c>
      <c r="K354">
        <v>2.832520156706467</v>
      </c>
      <c r="L354">
        <v>919.6754564191301</v>
      </c>
      <c r="M354">
        <v>394.2898143598237</v>
      </c>
      <c r="N354">
        <v>533.7224790056147</v>
      </c>
    </row>
    <row r="355" spans="1:14">
      <c r="A355">
        <v>353</v>
      </c>
      <c r="B355">
        <v>32.49815473370619</v>
      </c>
      <c r="C355">
        <v>2605.392761602826</v>
      </c>
      <c r="D355">
        <v>0.3814055098825467</v>
      </c>
      <c r="E355">
        <v>298.5023092559022</v>
      </c>
      <c r="F355">
        <v>12.25387970035444</v>
      </c>
      <c r="G355">
        <v>33425.97937569157</v>
      </c>
      <c r="H355">
        <v>0.3806379905301779</v>
      </c>
      <c r="I355">
        <v>0.2074867651694048</v>
      </c>
      <c r="J355">
        <v>17.47432721137812</v>
      </c>
      <c r="K355">
        <v>2.832520156706467</v>
      </c>
      <c r="L355">
        <v>919.6754564191301</v>
      </c>
      <c r="M355">
        <v>394.1924449643555</v>
      </c>
      <c r="N355">
        <v>532.4225120914924</v>
      </c>
    </row>
    <row r="356" spans="1:14">
      <c r="A356">
        <v>354</v>
      </c>
      <c r="B356">
        <v>32.50496189552022</v>
      </c>
      <c r="C356">
        <v>2605.242063311923</v>
      </c>
      <c r="D356">
        <v>0.3814482552686094</v>
      </c>
      <c r="E356">
        <v>298.4747232840396</v>
      </c>
      <c r="F356">
        <v>12.25458851691846</v>
      </c>
      <c r="G356">
        <v>33425.97937569155</v>
      </c>
      <c r="H356">
        <v>0.3806585477713388</v>
      </c>
      <c r="I356">
        <v>0.2074748726160298</v>
      </c>
      <c r="J356">
        <v>17.47511357257454</v>
      </c>
      <c r="K356">
        <v>2.832520156706467</v>
      </c>
      <c r="L356">
        <v>919.6754564191301</v>
      </c>
      <c r="M356">
        <v>394.1895087232439</v>
      </c>
      <c r="N356">
        <v>532.0518037554947</v>
      </c>
    </row>
    <row r="357" spans="1:14">
      <c r="A357">
        <v>355</v>
      </c>
      <c r="B357">
        <v>32.60202514435909</v>
      </c>
      <c r="C357">
        <v>2614.99669811793</v>
      </c>
      <c r="D357">
        <v>0.3813231600609407</v>
      </c>
      <c r="E357">
        <v>299.4642588507151</v>
      </c>
      <c r="F357">
        <v>12.2088756348462</v>
      </c>
      <c r="G357">
        <v>33425.97937569156</v>
      </c>
      <c r="H357">
        <v>0.3806546022883038</v>
      </c>
      <c r="I357">
        <v>0.2077021470279982</v>
      </c>
      <c r="J357">
        <v>17.48230008814432</v>
      </c>
      <c r="K357">
        <v>2.832520156706467</v>
      </c>
      <c r="L357">
        <v>919.6754564191301</v>
      </c>
      <c r="M357">
        <v>394.0114913175714</v>
      </c>
      <c r="N357">
        <v>531.7241080019129</v>
      </c>
    </row>
    <row r="358" spans="1:14">
      <c r="A358">
        <v>356</v>
      </c>
      <c r="B358">
        <v>32.78643631809268</v>
      </c>
      <c r="C358">
        <v>2629.310434347944</v>
      </c>
      <c r="D358">
        <v>0.3813541676283857</v>
      </c>
      <c r="E358">
        <v>300.8519833814344</v>
      </c>
      <c r="F358">
        <v>12.14241158281973</v>
      </c>
      <c r="G358">
        <v>33425.97937569156</v>
      </c>
      <c r="H358">
        <v>0.3807567281975772</v>
      </c>
      <c r="I358">
        <v>0.2079881686762036</v>
      </c>
      <c r="J358">
        <v>17.49742607395261</v>
      </c>
      <c r="K358">
        <v>2.832520156706467</v>
      </c>
      <c r="L358">
        <v>919.6754564191301</v>
      </c>
      <c r="M358">
        <v>393.7235165828577</v>
      </c>
      <c r="N358">
        <v>529.2800154972532</v>
      </c>
    </row>
    <row r="359" spans="1:14">
      <c r="A359">
        <v>357</v>
      </c>
      <c r="B359">
        <v>32.96737959627016</v>
      </c>
      <c r="C359">
        <v>2644.271793968163</v>
      </c>
      <c r="D359">
        <v>0.3813256062838743</v>
      </c>
      <c r="E359">
        <v>302.3198654271829</v>
      </c>
      <c r="F359">
        <v>12.07370949751909</v>
      </c>
      <c r="G359">
        <v>33425.97937569158</v>
      </c>
      <c r="H359">
        <v>0.3808325721469822</v>
      </c>
      <c r="I359">
        <v>0.2083005550667082</v>
      </c>
      <c r="J359">
        <v>17.51182112618789</v>
      </c>
      <c r="K359">
        <v>2.832520156706467</v>
      </c>
      <c r="L359">
        <v>919.6754564191301</v>
      </c>
      <c r="M359">
        <v>393.4312287387637</v>
      </c>
      <c r="N359">
        <v>527.308019958291</v>
      </c>
    </row>
    <row r="360" spans="1:14">
      <c r="A360">
        <v>358</v>
      </c>
      <c r="B360">
        <v>33.14641126660349</v>
      </c>
      <c r="C360">
        <v>2655.839918900717</v>
      </c>
      <c r="D360">
        <v>0.3815047945550572</v>
      </c>
      <c r="E360">
        <v>303.394561856428</v>
      </c>
      <c r="F360">
        <v>12.0211196637446</v>
      </c>
      <c r="G360">
        <v>33425.97937569158</v>
      </c>
      <c r="H360">
        <v>0.3809939707366932</v>
      </c>
      <c r="I360">
        <v>0.2084948506192634</v>
      </c>
      <c r="J360">
        <v>17.52723693252986</v>
      </c>
      <c r="K360">
        <v>2.832520156706467</v>
      </c>
      <c r="L360">
        <v>919.6754564191301</v>
      </c>
      <c r="M360">
        <v>393.1811003281555</v>
      </c>
      <c r="N360">
        <v>523.9796183532304</v>
      </c>
    </row>
    <row r="361" spans="1:14">
      <c r="A361">
        <v>359</v>
      </c>
      <c r="B361">
        <v>33.22633348187638</v>
      </c>
      <c r="C361">
        <v>2665.035997889209</v>
      </c>
      <c r="D361">
        <v>0.3813272824647394</v>
      </c>
      <c r="E361">
        <v>304.343761574353</v>
      </c>
      <c r="F361">
        <v>11.97963911111961</v>
      </c>
      <c r="G361">
        <v>33425.97937569156</v>
      </c>
      <c r="H361">
        <v>0.3809587302250576</v>
      </c>
      <c r="I361">
        <v>0.2087235754129025</v>
      </c>
      <c r="J361">
        <v>17.53252208713988</v>
      </c>
      <c r="K361">
        <v>2.832520156706467</v>
      </c>
      <c r="L361">
        <v>919.6754564191301</v>
      </c>
      <c r="M361">
        <v>393.022522392995</v>
      </c>
      <c r="N361">
        <v>524.2310970741236</v>
      </c>
    </row>
    <row r="362" spans="1:14">
      <c r="A362">
        <v>360</v>
      </c>
      <c r="B362">
        <v>33.33029441451058</v>
      </c>
      <c r="C362">
        <v>2674.554324327388</v>
      </c>
      <c r="D362">
        <v>0.3812530685625283</v>
      </c>
      <c r="E362">
        <v>305.293544425053</v>
      </c>
      <c r="F362">
        <v>11.93700542272</v>
      </c>
      <c r="G362">
        <v>33425.97937569158</v>
      </c>
      <c r="H362">
        <v>0.3809779688324918</v>
      </c>
      <c r="I362">
        <v>0.2089345025108411</v>
      </c>
      <c r="J362">
        <v>17.5403215436786</v>
      </c>
      <c r="K362">
        <v>2.832520156706467</v>
      </c>
      <c r="L362">
        <v>919.6754564191301</v>
      </c>
      <c r="M362">
        <v>392.8455149212141</v>
      </c>
      <c r="N362">
        <v>523.5153007679373</v>
      </c>
    </row>
    <row r="363" spans="1:14">
      <c r="A363">
        <v>361</v>
      </c>
      <c r="B363">
        <v>33.35902739479688</v>
      </c>
      <c r="C363">
        <v>2678.854930648432</v>
      </c>
      <c r="D363">
        <v>0.3811269730861888</v>
      </c>
      <c r="E363">
        <v>305.7504976942118</v>
      </c>
      <c r="F363">
        <v>11.91784187624051</v>
      </c>
      <c r="G363">
        <v>33425.97937569157</v>
      </c>
      <c r="H363">
        <v>0.3809388857811314</v>
      </c>
      <c r="I363">
        <v>0.2090508309771544</v>
      </c>
      <c r="J363">
        <v>17.54182223629829</v>
      </c>
      <c r="K363">
        <v>2.832520156706467</v>
      </c>
      <c r="L363">
        <v>919.6754564191301</v>
      </c>
      <c r="M363">
        <v>392.7779269330734</v>
      </c>
      <c r="N363">
        <v>524.0216331117567</v>
      </c>
    </row>
    <row r="364" spans="1:14">
      <c r="A364">
        <v>362</v>
      </c>
      <c r="B364">
        <v>33.37125602706298</v>
      </c>
      <c r="C364">
        <v>2678.605168206436</v>
      </c>
      <c r="D364">
        <v>0.3812029754168696</v>
      </c>
      <c r="E364">
        <v>305.7030025833985</v>
      </c>
      <c r="F364">
        <v>11.91895313717798</v>
      </c>
      <c r="G364">
        <v>33425.97937569156</v>
      </c>
      <c r="H364">
        <v>0.3809765745005247</v>
      </c>
      <c r="I364">
        <v>0.209029214260781</v>
      </c>
      <c r="J364">
        <v>17.54324299277057</v>
      </c>
      <c r="K364">
        <v>2.832520156706467</v>
      </c>
      <c r="L364">
        <v>919.6754564191301</v>
      </c>
      <c r="M364">
        <v>392.7721771426588</v>
      </c>
      <c r="N364">
        <v>523.3716342980024</v>
      </c>
    </row>
    <row r="365" spans="1:14">
      <c r="A365">
        <v>363</v>
      </c>
      <c r="B365">
        <v>33.48418932996217</v>
      </c>
      <c r="C365">
        <v>2688.914860758148</v>
      </c>
      <c r="D365">
        <v>0.3811271363145634</v>
      </c>
      <c r="E365">
        <v>306.7305211930681</v>
      </c>
      <c r="F365">
        <v>11.87325412893645</v>
      </c>
      <c r="G365">
        <v>33425.97937569157</v>
      </c>
      <c r="H365">
        <v>0.3809992467261402</v>
      </c>
      <c r="I365">
        <v>0.2092554028512175</v>
      </c>
      <c r="J365">
        <v>17.55170142829789</v>
      </c>
      <c r="K365">
        <v>2.832520156706467</v>
      </c>
      <c r="L365">
        <v>919.6754564191301</v>
      </c>
      <c r="M365">
        <v>392.5816668828789</v>
      </c>
      <c r="N365">
        <v>522.5669567344082</v>
      </c>
    </row>
    <row r="366" spans="1:14">
      <c r="A366">
        <v>364</v>
      </c>
      <c r="B366">
        <v>33.56884348988126</v>
      </c>
      <c r="C366">
        <v>2696.849266245949</v>
      </c>
      <c r="D366">
        <v>0.3810560999849234</v>
      </c>
      <c r="E366">
        <v>307.524852559947</v>
      </c>
      <c r="F366">
        <v>11.83832180479887</v>
      </c>
      <c r="G366">
        <v>33425.97937569157</v>
      </c>
      <c r="H366">
        <v>0.3810099268895106</v>
      </c>
      <c r="I366">
        <v>0.2094327301108894</v>
      </c>
      <c r="J366">
        <v>17.55791281512278</v>
      </c>
      <c r="K366">
        <v>2.832520156706467</v>
      </c>
      <c r="L366">
        <v>919.6754564191301</v>
      </c>
      <c r="M366">
        <v>392.4368451220406</v>
      </c>
      <c r="N366">
        <v>522.063209762662</v>
      </c>
    </row>
    <row r="367" spans="1:14">
      <c r="A367">
        <v>365</v>
      </c>
      <c r="B367">
        <v>33.77761105269996</v>
      </c>
      <c r="C367">
        <v>2712.910671862067</v>
      </c>
      <c r="D367">
        <v>0.3811008895811009</v>
      </c>
      <c r="E367">
        <v>309.0748279023812</v>
      </c>
      <c r="F367">
        <v>11.76823468755866</v>
      </c>
      <c r="G367">
        <v>33425.97937569156</v>
      </c>
      <c r="H367">
        <v>0.381129352624437</v>
      </c>
      <c r="I367">
        <v>0.2097489833616403</v>
      </c>
      <c r="J367">
        <v>17.5745222268858</v>
      </c>
      <c r="K367">
        <v>2.832520156706467</v>
      </c>
      <c r="L367">
        <v>919.6754564191301</v>
      </c>
      <c r="M367">
        <v>392.118805230783</v>
      </c>
      <c r="N367">
        <v>519.3573001099585</v>
      </c>
    </row>
    <row r="368" spans="1:14">
      <c r="A368">
        <v>366</v>
      </c>
      <c r="B368">
        <v>33.89273333180245</v>
      </c>
      <c r="C368">
        <v>2722.701340480996</v>
      </c>
      <c r="D368">
        <v>0.3810586915055185</v>
      </c>
      <c r="E368">
        <v>310.0393538338221</v>
      </c>
      <c r="F368">
        <v>11.72591683053094</v>
      </c>
      <c r="G368">
        <v>33425.97937569156</v>
      </c>
      <c r="H368">
        <v>0.3811659532393356</v>
      </c>
      <c r="I368">
        <v>0.2099604671052091</v>
      </c>
      <c r="J368">
        <v>17.58314226393268</v>
      </c>
      <c r="K368">
        <v>2.832520156706467</v>
      </c>
      <c r="L368">
        <v>919.6754564191301</v>
      </c>
      <c r="M368">
        <v>391.9325565013653</v>
      </c>
      <c r="N368">
        <v>518.3379516908626</v>
      </c>
    </row>
    <row r="369" spans="1:14">
      <c r="A369">
        <v>367</v>
      </c>
      <c r="B369">
        <v>33.99232263175631</v>
      </c>
      <c r="C369">
        <v>2729.700105986839</v>
      </c>
      <c r="D369">
        <v>0.381126980385504</v>
      </c>
      <c r="E369">
        <v>310.7000098787141</v>
      </c>
      <c r="F369">
        <v>11.69585237690912</v>
      </c>
      <c r="G369">
        <v>33425.97937569156</v>
      </c>
      <c r="H369">
        <v>0.381243654836244</v>
      </c>
      <c r="I369">
        <v>0.2100847042636481</v>
      </c>
      <c r="J369">
        <v>17.59134603357172</v>
      </c>
      <c r="K369">
        <v>2.832520156706467</v>
      </c>
      <c r="L369">
        <v>919.6754564191301</v>
      </c>
      <c r="M369">
        <v>391.7895405293248</v>
      </c>
      <c r="N369">
        <v>516.7353186151925</v>
      </c>
    </row>
    <row r="370" spans="1:14">
      <c r="A370">
        <v>368</v>
      </c>
      <c r="B370">
        <v>34.14257708615176</v>
      </c>
      <c r="C370">
        <v>2740.570536174729</v>
      </c>
      <c r="D370">
        <v>0.381197527038009</v>
      </c>
      <c r="E370">
        <v>311.7351504224431</v>
      </c>
      <c r="F370">
        <v>11.64946096129954</v>
      </c>
      <c r="G370">
        <v>33425.97937569157</v>
      </c>
      <c r="H370">
        <v>0.3813459086514009</v>
      </c>
      <c r="I370">
        <v>0.2102899299934271</v>
      </c>
      <c r="J370">
        <v>17.60336178329764</v>
      </c>
      <c r="K370">
        <v>2.832520156706467</v>
      </c>
      <c r="L370">
        <v>919.6754564191301</v>
      </c>
      <c r="M370">
        <v>391.5692519765524</v>
      </c>
      <c r="N370">
        <v>514.5948829455446</v>
      </c>
    </row>
    <row r="371" spans="1:14">
      <c r="A371">
        <v>369</v>
      </c>
      <c r="B371">
        <v>34.27192736356174</v>
      </c>
      <c r="C371">
        <v>2752.103342844195</v>
      </c>
      <c r="D371">
        <v>0.3811308717648762</v>
      </c>
      <c r="E371">
        <v>312.8773013769706</v>
      </c>
      <c r="F371">
        <v>11.6006433973009</v>
      </c>
      <c r="G371">
        <v>33425.97937569157</v>
      </c>
      <c r="H371">
        <v>0.3813798570166886</v>
      </c>
      <c r="I371">
        <v>0.2105372615670288</v>
      </c>
      <c r="J371">
        <v>17.61290141104273</v>
      </c>
      <c r="K371">
        <v>2.832520156706467</v>
      </c>
      <c r="L371">
        <v>919.6754564191301</v>
      </c>
      <c r="M371">
        <v>391.3577968420146</v>
      </c>
      <c r="N371">
        <v>513.5798437459354</v>
      </c>
    </row>
    <row r="372" spans="1:14">
      <c r="A372">
        <v>370</v>
      </c>
      <c r="B372">
        <v>34.44160427138106</v>
      </c>
      <c r="C372">
        <v>2765.964375514626</v>
      </c>
      <c r="D372">
        <v>0.3811171005551781</v>
      </c>
      <c r="E372">
        <v>314.2285920504907</v>
      </c>
      <c r="F372">
        <v>11.54250928011869</v>
      </c>
      <c r="G372">
        <v>33425.97937569157</v>
      </c>
      <c r="H372">
        <v>0.3814555596948835</v>
      </c>
      <c r="I372">
        <v>0.2108205351918919</v>
      </c>
      <c r="J372">
        <v>17.62578333930344</v>
      </c>
      <c r="K372">
        <v>2.832520156706467</v>
      </c>
      <c r="L372">
        <v>919.6754564191301</v>
      </c>
      <c r="M372">
        <v>391.094075900005</v>
      </c>
      <c r="N372">
        <v>511.7887695269355</v>
      </c>
    </row>
    <row r="373" spans="1:14">
      <c r="A373">
        <v>371</v>
      </c>
      <c r="B373">
        <v>34.60818550435877</v>
      </c>
      <c r="C373">
        <v>2778.497083010047</v>
      </c>
      <c r="D373">
        <v>0.3811695317045867</v>
      </c>
      <c r="E373">
        <v>315.4298755432379</v>
      </c>
      <c r="F373">
        <v>11.49044556068724</v>
      </c>
      <c r="G373">
        <v>33425.97937569157</v>
      </c>
      <c r="H373">
        <v>0.381558518868501</v>
      </c>
      <c r="I373">
        <v>0.2110610911852521</v>
      </c>
      <c r="J373">
        <v>17.63878777191302</v>
      </c>
      <c r="K373">
        <v>2.832520156706467</v>
      </c>
      <c r="L373">
        <v>919.6754564191301</v>
      </c>
      <c r="M373">
        <v>390.8474072443291</v>
      </c>
      <c r="N373">
        <v>509.6242617545728</v>
      </c>
    </row>
    <row r="374" spans="1:14">
      <c r="A374">
        <v>372</v>
      </c>
      <c r="B374">
        <v>34.70519518875215</v>
      </c>
      <c r="C374">
        <v>2786.84482419609</v>
      </c>
      <c r="D374">
        <v>0.3811363219881026</v>
      </c>
      <c r="E374">
        <v>316.250899407972</v>
      </c>
      <c r="F374">
        <v>11.45602697203095</v>
      </c>
      <c r="G374">
        <v>33425.97937569158</v>
      </c>
      <c r="H374">
        <v>0.3815907525368011</v>
      </c>
      <c r="I374">
        <v>0.2112369261688007</v>
      </c>
      <c r="J374">
        <v>17.64591299681829</v>
      </c>
      <c r="K374">
        <v>2.832520156706467</v>
      </c>
      <c r="L374">
        <v>919.6754564191301</v>
      </c>
      <c r="M374">
        <v>390.6931827527135</v>
      </c>
      <c r="N374">
        <v>508.7820606122868</v>
      </c>
    </row>
    <row r="375" spans="1:14">
      <c r="A375">
        <v>373</v>
      </c>
      <c r="B375">
        <v>34.83145760264787</v>
      </c>
      <c r="C375">
        <v>2794.550721565826</v>
      </c>
      <c r="D375">
        <v>0.3812830233856269</v>
      </c>
      <c r="E375">
        <v>316.9531909148951</v>
      </c>
      <c r="F375">
        <v>11.4244372902155</v>
      </c>
      <c r="G375">
        <v>33425.97937569157</v>
      </c>
      <c r="H375">
        <v>0.3817156810523976</v>
      </c>
      <c r="I375">
        <v>0.2113581016533084</v>
      </c>
      <c r="J375">
        <v>17.65639820466413</v>
      </c>
      <c r="K375">
        <v>2.832520156706467</v>
      </c>
      <c r="L375">
        <v>919.6754564191301</v>
      </c>
      <c r="M375">
        <v>390.5254769915762</v>
      </c>
      <c r="N375">
        <v>506.4655752780974</v>
      </c>
    </row>
    <row r="376" spans="1:14">
      <c r="A376">
        <v>374</v>
      </c>
      <c r="B376">
        <v>34.99531915970169</v>
      </c>
      <c r="C376">
        <v>2807.854839533898</v>
      </c>
      <c r="D376">
        <v>0.3812740216150087</v>
      </c>
      <c r="E376">
        <v>318.2470243126358</v>
      </c>
      <c r="F376">
        <v>11.37030626489045</v>
      </c>
      <c r="G376">
        <v>33425.97937569156</v>
      </c>
      <c r="H376">
        <v>0.3817908391085725</v>
      </c>
      <c r="I376">
        <v>0.2116278714853734</v>
      </c>
      <c r="J376">
        <v>17.66863940319086</v>
      </c>
      <c r="K376">
        <v>2.832520156706467</v>
      </c>
      <c r="L376">
        <v>919.6754564191301</v>
      </c>
      <c r="M376">
        <v>390.2741656779307</v>
      </c>
      <c r="N376">
        <v>504.7627034019474</v>
      </c>
    </row>
    <row r="377" spans="1:14">
      <c r="A377">
        <v>375</v>
      </c>
      <c r="B377">
        <v>35.16835846050181</v>
      </c>
      <c r="C377">
        <v>2822.827421222657</v>
      </c>
      <c r="D377">
        <v>0.3812098679705352</v>
      </c>
      <c r="E377">
        <v>319.7195628239079</v>
      </c>
      <c r="F377">
        <v>11.3099969317384</v>
      </c>
      <c r="G377">
        <v>33425.97937569156</v>
      </c>
      <c r="H377">
        <v>0.3818460121138316</v>
      </c>
      <c r="I377">
        <v>0.2119436750172229</v>
      </c>
      <c r="J377">
        <v>17.68112761768713</v>
      </c>
      <c r="K377">
        <v>2.832520156706467</v>
      </c>
      <c r="L377">
        <v>919.6754564191301</v>
      </c>
      <c r="M377">
        <v>390.000302366975</v>
      </c>
      <c r="N377">
        <v>503.3338660750186</v>
      </c>
    </row>
    <row r="378" spans="1:14">
      <c r="A378">
        <v>376</v>
      </c>
      <c r="B378">
        <v>35.32031398634692</v>
      </c>
      <c r="C378">
        <v>2832.965323259376</v>
      </c>
      <c r="D378">
        <v>0.3813322008713668</v>
      </c>
      <c r="E378">
        <v>320.6640230470907</v>
      </c>
      <c r="F378">
        <v>11.26952356625518</v>
      </c>
      <c r="G378">
        <v>33425.97937569156</v>
      </c>
      <c r="H378">
        <v>0.3819733504181272</v>
      </c>
      <c r="I378">
        <v>0.2121183382024535</v>
      </c>
      <c r="J378">
        <v>17.69322654842662</v>
      </c>
      <c r="K378">
        <v>2.832520156706467</v>
      </c>
      <c r="L378">
        <v>919.6754564191301</v>
      </c>
      <c r="M378">
        <v>389.7912016398067</v>
      </c>
      <c r="N378">
        <v>500.9607986648828</v>
      </c>
    </row>
    <row r="379" spans="1:14">
      <c r="A379">
        <v>377</v>
      </c>
      <c r="B379">
        <v>35.36778575784419</v>
      </c>
      <c r="C379">
        <v>2837.717479099621</v>
      </c>
      <c r="D379">
        <v>0.3812761394511879</v>
      </c>
      <c r="E379">
        <v>321.142289564276</v>
      </c>
      <c r="F379">
        <v>11.25065116876437</v>
      </c>
      <c r="G379">
        <v>33425.97937569156</v>
      </c>
      <c r="H379">
        <v>0.381971433026</v>
      </c>
      <c r="I379">
        <v>0.2122270236940965</v>
      </c>
      <c r="J379">
        <v>17.6963626419703</v>
      </c>
      <c r="K379">
        <v>2.832520156706467</v>
      </c>
      <c r="L379">
        <v>919.6754564191301</v>
      </c>
      <c r="M379">
        <v>389.709769455633</v>
      </c>
      <c r="N379">
        <v>500.8156795537325</v>
      </c>
    </row>
    <row r="380" spans="1:14">
      <c r="A380">
        <v>378</v>
      </c>
      <c r="B380">
        <v>35.36067001569744</v>
      </c>
      <c r="C380">
        <v>2837.770870827756</v>
      </c>
      <c r="D380">
        <v>0.3812376718697924</v>
      </c>
      <c r="E380">
        <v>321.1594414878599</v>
      </c>
      <c r="F380">
        <v>11.25043949145289</v>
      </c>
      <c r="G380">
        <v>33425.97937569155</v>
      </c>
      <c r="H380">
        <v>0.3819507808503192</v>
      </c>
      <c r="I380">
        <v>0.212237695122441</v>
      </c>
      <c r="J380">
        <v>17.6955639515816</v>
      </c>
      <c r="K380">
        <v>2.832520156706467</v>
      </c>
      <c r="L380">
        <v>919.6754564191301</v>
      </c>
      <c r="M380">
        <v>389.714023169425</v>
      </c>
      <c r="N380">
        <v>501.1372748788621</v>
      </c>
    </row>
    <row r="381" spans="1:14">
      <c r="A381">
        <v>379</v>
      </c>
      <c r="B381">
        <v>35.49727897402392</v>
      </c>
      <c r="C381">
        <v>2846.607120768672</v>
      </c>
      <c r="D381">
        <v>0.3813648382771918</v>
      </c>
      <c r="E381">
        <v>321.9757668942649</v>
      </c>
      <c r="F381">
        <v>11.2155166197414</v>
      </c>
      <c r="G381">
        <v>33425.97937569156</v>
      </c>
      <c r="H381">
        <v>0.3820733426012419</v>
      </c>
      <c r="I381">
        <v>0.2123841648603271</v>
      </c>
      <c r="J381">
        <v>17.70651848625636</v>
      </c>
      <c r="K381">
        <v>2.832520156706467</v>
      </c>
      <c r="L381">
        <v>919.6754564191301</v>
      </c>
      <c r="M381">
        <v>389.5295643203758</v>
      </c>
      <c r="N381">
        <v>498.907650669843</v>
      </c>
    </row>
    <row r="382" spans="1:14">
      <c r="A382">
        <v>380</v>
      </c>
      <c r="B382">
        <v>35.67241005952198</v>
      </c>
      <c r="C382">
        <v>2860.851442014991</v>
      </c>
      <c r="D382">
        <v>0.3813534350451924</v>
      </c>
      <c r="E382">
        <v>323.3593146593342</v>
      </c>
      <c r="F382">
        <v>11.15967400613036</v>
      </c>
      <c r="G382">
        <v>33425.97937569156</v>
      </c>
      <c r="H382">
        <v>0.3821528586584681</v>
      </c>
      <c r="I382">
        <v>0.2126720117853642</v>
      </c>
      <c r="J382">
        <v>17.71930157381951</v>
      </c>
      <c r="K382">
        <v>2.832520156706467</v>
      </c>
      <c r="L382">
        <v>919.6754564191301</v>
      </c>
      <c r="M382">
        <v>389.2640476422423</v>
      </c>
      <c r="N382">
        <v>497.1699506261668</v>
      </c>
    </row>
    <row r="383" spans="1:14">
      <c r="A383">
        <v>381</v>
      </c>
      <c r="B383">
        <v>35.86473099607369</v>
      </c>
      <c r="C383">
        <v>2875.504614110484</v>
      </c>
      <c r="D383">
        <v>0.3813986849929917</v>
      </c>
      <c r="E383">
        <v>324.7638311906417</v>
      </c>
      <c r="F383">
        <v>11.10280585751429</v>
      </c>
      <c r="G383">
        <v>33425.97937569155</v>
      </c>
      <c r="H383">
        <v>0.3822660195786141</v>
      </c>
      <c r="I383">
        <v>0.2129540554430953</v>
      </c>
      <c r="J383">
        <v>17.73364948876561</v>
      </c>
      <c r="K383">
        <v>2.832520156706467</v>
      </c>
      <c r="L383">
        <v>919.6754564191301</v>
      </c>
      <c r="M383">
        <v>388.9834156912864</v>
      </c>
      <c r="N383">
        <v>494.9230661756369</v>
      </c>
    </row>
    <row r="384" spans="1:14">
      <c r="A384">
        <v>382</v>
      </c>
      <c r="B384">
        <v>35.98931053870145</v>
      </c>
      <c r="C384">
        <v>2888.086068810461</v>
      </c>
      <c r="D384">
        <v>0.3812472506327595</v>
      </c>
      <c r="E384">
        <v>326.0298260898284</v>
      </c>
      <c r="F384">
        <v>11.0544383762098</v>
      </c>
      <c r="G384">
        <v>33425.97937569156</v>
      </c>
      <c r="H384">
        <v>0.3822579662161438</v>
      </c>
      <c r="I384">
        <v>0.2132420151468667</v>
      </c>
      <c r="J384">
        <v>17.7416504013052</v>
      </c>
      <c r="K384">
        <v>2.832520156706467</v>
      </c>
      <c r="L384">
        <v>919.6754564191301</v>
      </c>
      <c r="M384">
        <v>388.771330617803</v>
      </c>
      <c r="N384">
        <v>494.595732945394</v>
      </c>
    </row>
    <row r="385" spans="1:14">
      <c r="A385">
        <v>383</v>
      </c>
      <c r="B385">
        <v>36.1261900462015</v>
      </c>
      <c r="C385">
        <v>2896.080785726131</v>
      </c>
      <c r="D385">
        <v>0.3814209346308722</v>
      </c>
      <c r="E385">
        <v>326.7479392401048</v>
      </c>
      <c r="F385">
        <v>11.02392227116359</v>
      </c>
      <c r="G385">
        <v>33425.97937569155</v>
      </c>
      <c r="H385">
        <v>0.3824023637430171</v>
      </c>
      <c r="I385">
        <v>0.2133595420672456</v>
      </c>
      <c r="J385">
        <v>17.7527483398748</v>
      </c>
      <c r="K385">
        <v>2.832520156706467</v>
      </c>
      <c r="L385">
        <v>919.6754564191301</v>
      </c>
      <c r="M385">
        <v>388.5967413540963</v>
      </c>
      <c r="N385">
        <v>492.1466398539135</v>
      </c>
    </row>
    <row r="386" spans="1:14">
      <c r="A386">
        <v>384</v>
      </c>
      <c r="B386">
        <v>36.25423903514502</v>
      </c>
      <c r="C386">
        <v>2904.942663853577</v>
      </c>
      <c r="D386">
        <v>0.3815016710869131</v>
      </c>
      <c r="E386">
        <v>327.5793012873741</v>
      </c>
      <c r="F386">
        <v>10.99029246604934</v>
      </c>
      <c r="G386">
        <v>33425.97937569158</v>
      </c>
      <c r="H386">
        <v>0.3825007371330967</v>
      </c>
      <c r="I386">
        <v>0.2135165182748469</v>
      </c>
      <c r="J386">
        <v>17.76252606309083</v>
      </c>
      <c r="K386">
        <v>2.832520156706467</v>
      </c>
      <c r="L386">
        <v>919.6754564191301</v>
      </c>
      <c r="M386">
        <v>388.4201692873331</v>
      </c>
      <c r="N386">
        <v>490.3764809309855</v>
      </c>
    </row>
    <row r="387" spans="1:14">
      <c r="A387">
        <v>385</v>
      </c>
      <c r="B387">
        <v>36.32369143599081</v>
      </c>
      <c r="C387">
        <v>2908.389539698316</v>
      </c>
      <c r="D387">
        <v>0.3816233678387565</v>
      </c>
      <c r="E387">
        <v>327.8737472723923</v>
      </c>
      <c r="F387">
        <v>10.97726732855975</v>
      </c>
      <c r="G387">
        <v>33425.97937569156</v>
      </c>
      <c r="H387">
        <v>0.3825893596087819</v>
      </c>
      <c r="I387">
        <v>0.2135551652239521</v>
      </c>
      <c r="J387">
        <v>17.7683520490141</v>
      </c>
      <c r="K387">
        <v>2.832520156706467</v>
      </c>
      <c r="L387">
        <v>919.6754564191301</v>
      </c>
      <c r="M387">
        <v>388.3383131028944</v>
      </c>
      <c r="N387">
        <v>488.9689192130961</v>
      </c>
    </row>
    <row r="388" spans="1:14">
      <c r="A388">
        <v>386</v>
      </c>
      <c r="B388">
        <v>36.31083298158276</v>
      </c>
      <c r="C388">
        <v>2908.551099310174</v>
      </c>
      <c r="D388">
        <v>0.3815533498282557</v>
      </c>
      <c r="E388">
        <v>327.9115774726376</v>
      </c>
      <c r="F388">
        <v>10.97665758061711</v>
      </c>
      <c r="G388">
        <v>33425.97937569156</v>
      </c>
      <c r="H388">
        <v>0.3825513052932642</v>
      </c>
      <c r="I388">
        <v>0.2135761964005005</v>
      </c>
      <c r="J388">
        <v>17.76693092849516</v>
      </c>
      <c r="K388">
        <v>2.832520156706467</v>
      </c>
      <c r="L388">
        <v>919.6754564191301</v>
      </c>
      <c r="M388">
        <v>388.3452388666811</v>
      </c>
      <c r="N388">
        <v>489.5143001676498</v>
      </c>
    </row>
    <row r="389" spans="1:14">
      <c r="A389">
        <v>387</v>
      </c>
      <c r="B389">
        <v>36.44832331681229</v>
      </c>
      <c r="C389">
        <v>2918.081629467254</v>
      </c>
      <c r="D389">
        <v>0.3816393873032116</v>
      </c>
      <c r="E389">
        <v>328.8055231193209</v>
      </c>
      <c r="F389">
        <v>10.94080753275018</v>
      </c>
      <c r="G389">
        <v>33425.97937569156</v>
      </c>
      <c r="H389">
        <v>0.3826571252597733</v>
      </c>
      <c r="I389">
        <v>0.2137442362337039</v>
      </c>
      <c r="J389">
        <v>17.77738802946571</v>
      </c>
      <c r="K389">
        <v>2.832520156706467</v>
      </c>
      <c r="L389">
        <v>919.6754564191301</v>
      </c>
      <c r="M389">
        <v>388.1562283988056</v>
      </c>
      <c r="N389">
        <v>487.6399186233442</v>
      </c>
    </row>
    <row r="390" spans="1:14">
      <c r="A390">
        <v>388</v>
      </c>
      <c r="B390">
        <v>36.55471105383192</v>
      </c>
      <c r="C390">
        <v>2925.235841817519</v>
      </c>
      <c r="D390">
        <v>0.3817168299526669</v>
      </c>
      <c r="E390">
        <v>329.4720859318235</v>
      </c>
      <c r="F390">
        <v>10.91404973795848</v>
      </c>
      <c r="G390">
        <v>33425.97937569157</v>
      </c>
      <c r="H390">
        <v>0.3827439409458649</v>
      </c>
      <c r="I390">
        <v>0.2138673000593713</v>
      </c>
      <c r="J390">
        <v>17.78551722589961</v>
      </c>
      <c r="K390">
        <v>2.832520156706467</v>
      </c>
      <c r="L390">
        <v>919.6754564191301</v>
      </c>
      <c r="M390">
        <v>388.0124012576354</v>
      </c>
      <c r="N390">
        <v>486.144987518335</v>
      </c>
    </row>
    <row r="391" spans="1:14">
      <c r="A391">
        <v>389</v>
      </c>
      <c r="B391">
        <v>36.7529096450236</v>
      </c>
      <c r="C391">
        <v>2941.431443104938</v>
      </c>
      <c r="D391">
        <v>0.3816977820584261</v>
      </c>
      <c r="E391">
        <v>331.0428847443601</v>
      </c>
      <c r="F391">
        <v>10.85395668414913</v>
      </c>
      <c r="G391">
        <v>33425.97937569156</v>
      </c>
      <c r="H391">
        <v>0.3828316679925949</v>
      </c>
      <c r="I391">
        <v>0.2141936614753069</v>
      </c>
      <c r="J391">
        <v>17.7994626907854</v>
      </c>
      <c r="K391">
        <v>2.832520156706467</v>
      </c>
      <c r="L391">
        <v>919.6754564191301</v>
      </c>
      <c r="M391">
        <v>387.7164519752947</v>
      </c>
      <c r="N391">
        <v>484.3316164467655</v>
      </c>
    </row>
    <row r="392" spans="1:14">
      <c r="A392">
        <v>390</v>
      </c>
      <c r="B392">
        <v>36.8808526366105</v>
      </c>
      <c r="C392">
        <v>2950.835366802681</v>
      </c>
      <c r="D392">
        <v>0.3817501790572996</v>
      </c>
      <c r="E392">
        <v>331.9349042856516</v>
      </c>
      <c r="F392">
        <v>10.81936655363061</v>
      </c>
      <c r="G392">
        <v>33425.97937569156</v>
      </c>
      <c r="H392">
        <v>0.3829183152204584</v>
      </c>
      <c r="I392">
        <v>0.2143650204064656</v>
      </c>
      <c r="J392">
        <v>17.80891214671108</v>
      </c>
      <c r="K392">
        <v>2.832520156706467</v>
      </c>
      <c r="L392">
        <v>919.6754564191301</v>
      </c>
      <c r="M392">
        <v>387.5372021280994</v>
      </c>
      <c r="N392">
        <v>482.7921165729206</v>
      </c>
    </row>
    <row r="393" spans="1:14">
      <c r="A393">
        <v>391</v>
      </c>
      <c r="B393">
        <v>36.9694202430443</v>
      </c>
      <c r="C393">
        <v>2958.783488230595</v>
      </c>
      <c r="D393">
        <v>0.3816983096564048</v>
      </c>
      <c r="E393">
        <v>332.7186294418702</v>
      </c>
      <c r="F393">
        <v>10.79030270374655</v>
      </c>
      <c r="G393">
        <v>33425.97937569156</v>
      </c>
      <c r="H393">
        <v>0.3829372724323651</v>
      </c>
      <c r="I393">
        <v>0.2145368035568764</v>
      </c>
      <c r="J393">
        <v>17.81475638431496</v>
      </c>
      <c r="K393">
        <v>2.832520156706467</v>
      </c>
      <c r="L393">
        <v>919.6754564191301</v>
      </c>
      <c r="M393">
        <v>387.3981535573821</v>
      </c>
      <c r="N393">
        <v>482.2541269361432</v>
      </c>
    </row>
    <row r="394" spans="1:14">
      <c r="A394">
        <v>392</v>
      </c>
      <c r="B394">
        <v>37.09779728277844</v>
      </c>
      <c r="C394">
        <v>2969.975934776041</v>
      </c>
      <c r="D394">
        <v>0.3816491126813591</v>
      </c>
      <c r="E394">
        <v>333.8152038296741</v>
      </c>
      <c r="F394">
        <v>10.74963911290504</v>
      </c>
      <c r="G394">
        <v>33425.97937569156</v>
      </c>
      <c r="H394">
        <v>0.3829773042662272</v>
      </c>
      <c r="I394">
        <v>0.2147699568869153</v>
      </c>
      <c r="J394">
        <v>17.82344004943371</v>
      </c>
      <c r="K394">
        <v>2.832520156706467</v>
      </c>
      <c r="L394">
        <v>919.6754564191301</v>
      </c>
      <c r="M394">
        <v>387.201245413811</v>
      </c>
      <c r="N394">
        <v>481.3034728376539</v>
      </c>
    </row>
    <row r="395" spans="1:14">
      <c r="A395">
        <v>393</v>
      </c>
      <c r="B395">
        <v>37.25788255421858</v>
      </c>
      <c r="C395">
        <v>2981.371262344823</v>
      </c>
      <c r="D395">
        <v>0.3817263450138054</v>
      </c>
      <c r="E395">
        <v>334.8893841367409</v>
      </c>
      <c r="F395">
        <v>10.70855209349056</v>
      </c>
      <c r="G395">
        <v>33425.97937569158</v>
      </c>
      <c r="H395">
        <v>0.3830904695293674</v>
      </c>
      <c r="I395">
        <v>0.2149766787917818</v>
      </c>
      <c r="J395">
        <v>17.83515508811924</v>
      </c>
      <c r="K395">
        <v>2.832520156706467</v>
      </c>
      <c r="L395">
        <v>919.6754564191301</v>
      </c>
      <c r="M395">
        <v>386.9807670036501</v>
      </c>
      <c r="N395">
        <v>479.3500077805194</v>
      </c>
    </row>
    <row r="396" spans="1:14">
      <c r="A396">
        <v>394</v>
      </c>
      <c r="B396">
        <v>37.43718492528856</v>
      </c>
      <c r="C396">
        <v>2995.122834226353</v>
      </c>
      <c r="D396">
        <v>0.3817594983534423</v>
      </c>
      <c r="E396">
        <v>336.2049763383153</v>
      </c>
      <c r="F396">
        <v>10.6593856879669</v>
      </c>
      <c r="G396">
        <v>33425.97937569156</v>
      </c>
      <c r="H396">
        <v>0.3831930023693303</v>
      </c>
      <c r="I396">
        <v>0.2152398892668514</v>
      </c>
      <c r="J396">
        <v>17.84785455810455</v>
      </c>
      <c r="K396">
        <v>2.832520156706467</v>
      </c>
      <c r="L396">
        <v>919.6754564191301</v>
      </c>
      <c r="M396">
        <v>386.725227029012</v>
      </c>
      <c r="N396">
        <v>477.4812811249994</v>
      </c>
    </row>
    <row r="397" spans="1:14">
      <c r="A397">
        <v>395</v>
      </c>
      <c r="B397">
        <v>37.59104333064642</v>
      </c>
      <c r="C397">
        <v>3007.968347941635</v>
      </c>
      <c r="D397">
        <v>0.3817296778602166</v>
      </c>
      <c r="E397">
        <v>337.453166517444</v>
      </c>
      <c r="F397">
        <v>10.6138648349483</v>
      </c>
      <c r="G397">
        <v>33425.97937569158</v>
      </c>
      <c r="H397">
        <v>0.3832539889673678</v>
      </c>
      <c r="I397">
        <v>0.2155010285496465</v>
      </c>
      <c r="J397">
        <v>17.8582820492895</v>
      </c>
      <c r="K397">
        <v>2.832520156706467</v>
      </c>
      <c r="L397">
        <v>919.6754564191301</v>
      </c>
      <c r="M397">
        <v>386.4964096603703</v>
      </c>
      <c r="N397">
        <v>476.2142337972614</v>
      </c>
    </row>
    <row r="398" spans="1:14">
      <c r="A398">
        <v>396</v>
      </c>
      <c r="B398">
        <v>37.70201200446047</v>
      </c>
      <c r="C398">
        <v>3016.071418192924</v>
      </c>
      <c r="D398">
        <v>0.3817722219287772</v>
      </c>
      <c r="E398">
        <v>338.220182992024</v>
      </c>
      <c r="F398">
        <v>10.5853492991833</v>
      </c>
      <c r="G398">
        <v>33425.97937569156</v>
      </c>
      <c r="H398">
        <v>0.3833277664125851</v>
      </c>
      <c r="I398">
        <v>0.2156500018236616</v>
      </c>
      <c r="J398">
        <v>17.86623030232529</v>
      </c>
      <c r="K398">
        <v>2.832520156706467</v>
      </c>
      <c r="L398">
        <v>919.6754564191301</v>
      </c>
      <c r="M398">
        <v>386.3429254404068</v>
      </c>
      <c r="N398">
        <v>474.9496553663402</v>
      </c>
    </row>
    <row r="399" spans="1:14">
      <c r="A399">
        <v>397</v>
      </c>
      <c r="B399">
        <v>37.77928240524891</v>
      </c>
      <c r="C399">
        <v>3024.534395082855</v>
      </c>
      <c r="D399">
        <v>0.3816474913343337</v>
      </c>
      <c r="E399">
        <v>339.0769087009601</v>
      </c>
      <c r="F399">
        <v>10.55573033811727</v>
      </c>
      <c r="G399">
        <v>33425.97937569156</v>
      </c>
      <c r="H399">
        <v>0.3833070318955569</v>
      </c>
      <c r="I399">
        <v>0.2158481161210444</v>
      </c>
      <c r="J399">
        <v>17.87063677205028</v>
      </c>
      <c r="K399">
        <v>2.832520156706467</v>
      </c>
      <c r="L399">
        <v>919.6754564191301</v>
      </c>
      <c r="M399">
        <v>386.2096659298949</v>
      </c>
      <c r="N399">
        <v>474.9473258194189</v>
      </c>
    </row>
    <row r="400" spans="1:14">
      <c r="A400">
        <v>398</v>
      </c>
      <c r="B400">
        <v>37.94828503268587</v>
      </c>
      <c r="C400">
        <v>3037.579139984151</v>
      </c>
      <c r="D400">
        <v>0.381674262222996</v>
      </c>
      <c r="E400">
        <v>340.3248452295996</v>
      </c>
      <c r="F400">
        <v>10.51039923622264</v>
      </c>
      <c r="G400">
        <v>33425.97937569155</v>
      </c>
      <c r="H400">
        <v>0.3834015763345979</v>
      </c>
      <c r="I400">
        <v>0.2160979820938062</v>
      </c>
      <c r="J400">
        <v>17.88239046518266</v>
      </c>
      <c r="K400">
        <v>2.832520156706467</v>
      </c>
      <c r="L400">
        <v>919.6754564191301</v>
      </c>
      <c r="M400">
        <v>385.9702792514852</v>
      </c>
      <c r="N400">
        <v>473.2514230107594</v>
      </c>
    </row>
    <row r="401" spans="1:14">
      <c r="A401">
        <v>399</v>
      </c>
      <c r="B401">
        <v>38.14740491946793</v>
      </c>
      <c r="C401">
        <v>3051.992575302447</v>
      </c>
      <c r="D401">
        <v>0.381756945471643</v>
      </c>
      <c r="E401">
        <v>341.6853703862643</v>
      </c>
      <c r="F401">
        <v>10.46076249700294</v>
      </c>
      <c r="G401">
        <v>33425.97937569155</v>
      </c>
      <c r="H401">
        <v>0.3835372108003344</v>
      </c>
      <c r="I401">
        <v>0.2163602699171636</v>
      </c>
      <c r="J401">
        <v>17.89653853179802</v>
      </c>
      <c r="K401">
        <v>2.832520156706467</v>
      </c>
      <c r="L401">
        <v>919.6754564191301</v>
      </c>
      <c r="M401">
        <v>385.6978792802782</v>
      </c>
      <c r="N401">
        <v>470.9816675504536</v>
      </c>
    </row>
    <row r="402" spans="1:14">
      <c r="A402">
        <v>400</v>
      </c>
      <c r="B402">
        <v>38.2592327712727</v>
      </c>
      <c r="C402">
        <v>3062.740054063723</v>
      </c>
      <c r="D402">
        <v>0.3816598502438086</v>
      </c>
      <c r="E402">
        <v>342.7523244770119</v>
      </c>
      <c r="F402">
        <v>10.42405457508377</v>
      </c>
      <c r="G402">
        <v>33425.97937569155</v>
      </c>
      <c r="H402">
        <v>0.3835456378498043</v>
      </c>
      <c r="I402">
        <v>0.2165958976235361</v>
      </c>
      <c r="J402">
        <v>17.90339967229346</v>
      </c>
      <c r="K402">
        <v>2.832520156706467</v>
      </c>
      <c r="L402">
        <v>919.6754564191301</v>
      </c>
      <c r="M402">
        <v>385.5208985035615</v>
      </c>
      <c r="N402">
        <v>470.5156542667318</v>
      </c>
    </row>
    <row r="403" spans="1:14">
      <c r="A403">
        <v>401</v>
      </c>
      <c r="B403">
        <v>38.32584058190775</v>
      </c>
      <c r="C403">
        <v>3066.984327903642</v>
      </c>
      <c r="D403">
        <v>0.381718808279191</v>
      </c>
      <c r="E403">
        <v>343.1412040084554</v>
      </c>
      <c r="F403">
        <v>10.40962915342889</v>
      </c>
      <c r="G403">
        <v>33425.97937569158</v>
      </c>
      <c r="H403">
        <v>0.3836058869281188</v>
      </c>
      <c r="I403">
        <v>0.2166640287204174</v>
      </c>
      <c r="J403">
        <v>17.90833007365122</v>
      </c>
      <c r="K403">
        <v>2.832520156706467</v>
      </c>
      <c r="L403">
        <v>919.6754564191301</v>
      </c>
      <c r="M403">
        <v>385.435493279579</v>
      </c>
      <c r="N403">
        <v>469.5907382647767</v>
      </c>
    </row>
    <row r="404" spans="1:14">
      <c r="A404">
        <v>402</v>
      </c>
      <c r="B404">
        <v>38.33210620512424</v>
      </c>
      <c r="C404">
        <v>3066.815646122787</v>
      </c>
      <c r="D404">
        <v>0.3817533531380443</v>
      </c>
      <c r="E404">
        <v>343.1132280180259</v>
      </c>
      <c r="F404">
        <v>10.41020170652182</v>
      </c>
      <c r="G404">
        <v>33425.97937569156</v>
      </c>
      <c r="H404">
        <v>0.3836251301129574</v>
      </c>
      <c r="I404">
        <v>0.2166524855038769</v>
      </c>
      <c r="J404">
        <v>17.90899338243647</v>
      </c>
      <c r="K404">
        <v>2.832520156706467</v>
      </c>
      <c r="L404">
        <v>919.6754564191301</v>
      </c>
      <c r="M404">
        <v>385.4324892844527</v>
      </c>
      <c r="N404">
        <v>469.3457099615439</v>
      </c>
    </row>
    <row r="405" spans="1:14">
      <c r="A405">
        <v>403</v>
      </c>
      <c r="B405">
        <v>38.42397074672421</v>
      </c>
      <c r="C405">
        <v>3076.148620583301</v>
      </c>
      <c r="D405">
        <v>0.3816484335308116</v>
      </c>
      <c r="E405">
        <v>344.0466591368843</v>
      </c>
      <c r="F405">
        <v>10.37861735913182</v>
      </c>
      <c r="G405">
        <v>33425.97937569156</v>
      </c>
      <c r="H405">
        <v>0.3836200559499134</v>
      </c>
      <c r="I405">
        <v>0.2168615349734767</v>
      </c>
      <c r="J405">
        <v>17.91441842339106</v>
      </c>
      <c r="K405">
        <v>2.832520156706467</v>
      </c>
      <c r="L405">
        <v>919.6754564191301</v>
      </c>
      <c r="M405">
        <v>385.2833106689476</v>
      </c>
      <c r="N405">
        <v>469.1085701443493</v>
      </c>
    </row>
    <row r="406" spans="1:14">
      <c r="A406">
        <v>404</v>
      </c>
      <c r="B406">
        <v>38.6045251179444</v>
      </c>
      <c r="C406">
        <v>3089.998633444454</v>
      </c>
      <c r="D406">
        <v>0.3816809899972506</v>
      </c>
      <c r="E406">
        <v>345.3680907152921</v>
      </c>
      <c r="F406">
        <v>10.33209824991632</v>
      </c>
      <c r="G406">
        <v>33425.97937569156</v>
      </c>
      <c r="H406">
        <v>0.3837231167148153</v>
      </c>
      <c r="I406">
        <v>0.2171244785817008</v>
      </c>
      <c r="J406">
        <v>17.9267680977449</v>
      </c>
      <c r="K406">
        <v>2.832520156706467</v>
      </c>
      <c r="L406">
        <v>919.6754564191301</v>
      </c>
      <c r="M406">
        <v>385.0311849599776</v>
      </c>
      <c r="N406">
        <v>467.3258188321062</v>
      </c>
    </row>
    <row r="407" spans="1:14">
      <c r="A407">
        <v>405</v>
      </c>
      <c r="B407">
        <v>38.78389762461411</v>
      </c>
      <c r="C407">
        <v>3104.747059228571</v>
      </c>
      <c r="D407">
        <v>0.3816603629521894</v>
      </c>
      <c r="E407">
        <v>346.7932403679349</v>
      </c>
      <c r="F407">
        <v>10.28301786387323</v>
      </c>
      <c r="G407">
        <v>33425.97937569156</v>
      </c>
      <c r="H407">
        <v>0.3838002086879443</v>
      </c>
      <c r="I407">
        <v>0.2174182266574615</v>
      </c>
      <c r="J407">
        <v>17.93857940247758</v>
      </c>
      <c r="K407">
        <v>2.832520156706467</v>
      </c>
      <c r="L407">
        <v>919.6754564191301</v>
      </c>
      <c r="M407">
        <v>384.7726504001364</v>
      </c>
      <c r="N407">
        <v>465.8625657388066</v>
      </c>
    </row>
    <row r="408" spans="1:14">
      <c r="A408">
        <v>406</v>
      </c>
      <c r="B408">
        <v>38.96275279824968</v>
      </c>
      <c r="C408">
        <v>3116.040134262434</v>
      </c>
      <c r="D408">
        <v>0.3818212981503736</v>
      </c>
      <c r="E408">
        <v>347.8245390208049</v>
      </c>
      <c r="F408">
        <v>10.24575040668152</v>
      </c>
      <c r="G408">
        <v>33425.97937569158</v>
      </c>
      <c r="H408">
        <v>0.3839643174007128</v>
      </c>
      <c r="I408">
        <v>0.217597025825303</v>
      </c>
      <c r="J408">
        <v>17.95165098098258</v>
      </c>
      <c r="K408">
        <v>2.832520156706467</v>
      </c>
      <c r="L408">
        <v>919.6754564191301</v>
      </c>
      <c r="M408">
        <v>384.5461662385599</v>
      </c>
      <c r="N408">
        <v>463.4242599337884</v>
      </c>
    </row>
    <row r="409" spans="1:14">
      <c r="A409">
        <v>407</v>
      </c>
      <c r="B409">
        <v>39.03989589725396</v>
      </c>
      <c r="C409">
        <v>3124.995295047221</v>
      </c>
      <c r="D409">
        <v>0.3816738854855063</v>
      </c>
      <c r="E409">
        <v>348.7348406346433</v>
      </c>
      <c r="F409">
        <v>10.2163896129555</v>
      </c>
      <c r="G409">
        <v>33425.97937569155</v>
      </c>
      <c r="H409">
        <v>0.3839308082332304</v>
      </c>
      <c r="I409">
        <v>0.2178100325795529</v>
      </c>
      <c r="J409">
        <v>17.95564737111449</v>
      </c>
      <c r="K409">
        <v>2.832520156706467</v>
      </c>
      <c r="L409">
        <v>919.6754564191301</v>
      </c>
      <c r="M409">
        <v>384.412285700329</v>
      </c>
      <c r="N409">
        <v>463.5595376713822</v>
      </c>
    </row>
    <row r="410" spans="1:14">
      <c r="A410">
        <v>408</v>
      </c>
      <c r="B410">
        <v>39.13868351047305</v>
      </c>
      <c r="C410">
        <v>3134.064492015307</v>
      </c>
      <c r="D410">
        <v>0.3816128827449164</v>
      </c>
      <c r="E410">
        <v>349.6268795930753</v>
      </c>
      <c r="F410">
        <v>10.18682594254009</v>
      </c>
      <c r="G410">
        <v>33425.97937569158</v>
      </c>
      <c r="H410">
        <v>0.3839492015976433</v>
      </c>
      <c r="I410">
        <v>0.2180025843411902</v>
      </c>
      <c r="J410">
        <v>17.96170292174183</v>
      </c>
      <c r="K410">
        <v>2.832520156706467</v>
      </c>
      <c r="L410">
        <v>919.6754564191301</v>
      </c>
      <c r="M410">
        <v>384.2626897409876</v>
      </c>
      <c r="N410">
        <v>463.0419479368822</v>
      </c>
    </row>
    <row r="411" spans="1:14">
      <c r="A411">
        <v>409</v>
      </c>
      <c r="B411">
        <v>39.16383233939219</v>
      </c>
      <c r="C411">
        <v>3138.1076797322</v>
      </c>
      <c r="D411">
        <v>0.3815057056935558</v>
      </c>
      <c r="E411">
        <v>350.0517069538407</v>
      </c>
      <c r="F411">
        <v>10.17370107439391</v>
      </c>
      <c r="G411">
        <v>33425.97937569158</v>
      </c>
      <c r="H411">
        <v>0.3839094390216607</v>
      </c>
      <c r="I411">
        <v>0.2181089667102672</v>
      </c>
      <c r="J411">
        <v>17.96254912435242</v>
      </c>
      <c r="K411">
        <v>2.832520156706467</v>
      </c>
      <c r="L411">
        <v>919.6754564191301</v>
      </c>
      <c r="M411">
        <v>384.209711744535</v>
      </c>
      <c r="N411">
        <v>463.4055824646661</v>
      </c>
    </row>
    <row r="412" spans="1:14">
      <c r="A412">
        <v>410</v>
      </c>
      <c r="B412">
        <v>39.17580913775124</v>
      </c>
      <c r="C412">
        <v>3137.816877998534</v>
      </c>
      <c r="D412">
        <v>0.3815703874951213</v>
      </c>
      <c r="E412">
        <v>350.0015653502933</v>
      </c>
      <c r="F412">
        <v>10.17464393690796</v>
      </c>
      <c r="G412">
        <v>33425.97937569155</v>
      </c>
      <c r="H412">
        <v>0.3839464517565035</v>
      </c>
      <c r="I412">
        <v>0.2180872286095072</v>
      </c>
      <c r="J412">
        <v>17.96381446130282</v>
      </c>
      <c r="K412">
        <v>2.832520156706467</v>
      </c>
      <c r="L412">
        <v>919.6754564191301</v>
      </c>
      <c r="M412">
        <v>384.2034227057072</v>
      </c>
      <c r="N412">
        <v>462.9523165052959</v>
      </c>
    </row>
    <row r="413" spans="1:14">
      <c r="A413">
        <v>411</v>
      </c>
      <c r="B413">
        <v>39.27927016007708</v>
      </c>
      <c r="C413">
        <v>3147.41630382369</v>
      </c>
      <c r="D413">
        <v>0.381503138285211</v>
      </c>
      <c r="E413">
        <v>350.9467871734854</v>
      </c>
      <c r="F413">
        <v>10.14361189972525</v>
      </c>
      <c r="G413">
        <v>33425.97937569156</v>
      </c>
      <c r="H413">
        <v>0.3839639064575447</v>
      </c>
      <c r="I413">
        <v>0.218290859252868</v>
      </c>
      <c r="J413">
        <v>17.9701064246972</v>
      </c>
      <c r="K413">
        <v>2.832520156706467</v>
      </c>
      <c r="L413">
        <v>919.6754564191301</v>
      </c>
      <c r="M413">
        <v>384.0467827487544</v>
      </c>
      <c r="N413">
        <v>462.431007462704</v>
      </c>
    </row>
    <row r="414" spans="1:14">
      <c r="A414">
        <v>412</v>
      </c>
      <c r="B414">
        <v>39.3540846237306</v>
      </c>
      <c r="C414">
        <v>3154.587969298017</v>
      </c>
      <c r="D414">
        <v>0.3814415379366495</v>
      </c>
      <c r="E414">
        <v>351.6566247060224</v>
      </c>
      <c r="F414">
        <v>10.12055133145002</v>
      </c>
      <c r="G414">
        <v>33425.97937569157</v>
      </c>
      <c r="H414">
        <v>0.3839699543162233</v>
      </c>
      <c r="I414">
        <v>0.2184461772169526</v>
      </c>
      <c r="J414">
        <v>17.97453255200697</v>
      </c>
      <c r="K414">
        <v>2.832520156706467</v>
      </c>
      <c r="L414">
        <v>919.6754564191301</v>
      </c>
      <c r="M414">
        <v>383.9317925816159</v>
      </c>
      <c r="N414">
        <v>462.1264769184713</v>
      </c>
    </row>
    <row r="415" spans="1:14">
      <c r="A415">
        <v>413</v>
      </c>
      <c r="B415">
        <v>39.56225082955267</v>
      </c>
      <c r="C415">
        <v>3170.428966199638</v>
      </c>
      <c r="D415">
        <v>0.3814860960491781</v>
      </c>
      <c r="E415">
        <v>353.1621505406788</v>
      </c>
      <c r="F415">
        <v>10.06998416088939</v>
      </c>
      <c r="G415">
        <v>33425.97937569158</v>
      </c>
      <c r="H415">
        <v>0.3840920835910596</v>
      </c>
      <c r="I415">
        <v>0.2187429314785188</v>
      </c>
      <c r="J415">
        <v>17.98843752276477</v>
      </c>
      <c r="K415">
        <v>2.832520156706467</v>
      </c>
      <c r="L415">
        <v>919.6754564191301</v>
      </c>
      <c r="M415">
        <v>383.6470805900512</v>
      </c>
      <c r="N415">
        <v>460.109194914144</v>
      </c>
    </row>
    <row r="416" spans="1:14">
      <c r="A416">
        <v>414</v>
      </c>
      <c r="B416">
        <v>39.68143643417848</v>
      </c>
      <c r="C416">
        <v>3180.535965452744</v>
      </c>
      <c r="D416">
        <v>0.3814540097410575</v>
      </c>
      <c r="E416">
        <v>354.1426421047424</v>
      </c>
      <c r="F416">
        <v>10.03798410696815</v>
      </c>
      <c r="G416">
        <v>33425.97937569156</v>
      </c>
      <c r="H416">
        <v>0.3841334746706446</v>
      </c>
      <c r="I416">
        <v>0.2189488528566015</v>
      </c>
      <c r="J416">
        <v>17.99589628505483</v>
      </c>
      <c r="K416">
        <v>2.832520156706467</v>
      </c>
      <c r="L416">
        <v>919.6754564191301</v>
      </c>
      <c r="M416">
        <v>383.4755276285915</v>
      </c>
      <c r="N416">
        <v>459.2765471427805</v>
      </c>
    </row>
    <row r="417" spans="1:14">
      <c r="A417">
        <v>415</v>
      </c>
      <c r="B417">
        <v>39.78611795780534</v>
      </c>
      <c r="C417">
        <v>3187.79594611504</v>
      </c>
      <c r="D417">
        <v>0.3815148896155953</v>
      </c>
      <c r="E417">
        <v>354.8184528095115</v>
      </c>
      <c r="F417">
        <v>10.01512330541847</v>
      </c>
      <c r="G417">
        <v>33425.97937569156</v>
      </c>
      <c r="H417">
        <v>0.384214137246266</v>
      </c>
      <c r="I417">
        <v>0.2190734393371322</v>
      </c>
      <c r="J417">
        <v>18.0031496454177</v>
      </c>
      <c r="K417">
        <v>2.832520156706467</v>
      </c>
      <c r="L417">
        <v>919.6754564191301</v>
      </c>
      <c r="M417">
        <v>383.3389753515449</v>
      </c>
      <c r="N417">
        <v>458.0596113343842</v>
      </c>
    </row>
    <row r="418" spans="1:14">
      <c r="A418">
        <v>416</v>
      </c>
      <c r="B418">
        <v>39.93813860703185</v>
      </c>
      <c r="C418">
        <v>3198.690399676421</v>
      </c>
      <c r="D418">
        <v>0.3815802355071329</v>
      </c>
      <c r="E418">
        <v>355.8407119869449</v>
      </c>
      <c r="F418">
        <v>9.981012690720211</v>
      </c>
      <c r="G418">
        <v>33425.97937569157</v>
      </c>
      <c r="H418">
        <v>0.3843195437158545</v>
      </c>
      <c r="I418">
        <v>0.2192682766302602</v>
      </c>
      <c r="J418">
        <v>18.01343120792807</v>
      </c>
      <c r="K418">
        <v>2.832520156706467</v>
      </c>
      <c r="L418">
        <v>919.6754564191301</v>
      </c>
      <c r="M418">
        <v>383.1379246837275</v>
      </c>
      <c r="N418">
        <v>456.4476873025979</v>
      </c>
    </row>
    <row r="419" spans="1:14">
      <c r="A419">
        <v>417</v>
      </c>
      <c r="B419">
        <v>40.07033338284365</v>
      </c>
      <c r="C419">
        <v>3210.314758242072</v>
      </c>
      <c r="D419">
        <v>0.3815283036397439</v>
      </c>
      <c r="E419">
        <v>356.9734850066987</v>
      </c>
      <c r="F419">
        <v>9.944872038135484</v>
      </c>
      <c r="G419">
        <v>33425.97937569157</v>
      </c>
      <c r="H419">
        <v>0.3843578147876997</v>
      </c>
      <c r="I419">
        <v>0.2195065481241479</v>
      </c>
      <c r="J419">
        <v>18.02152069777404</v>
      </c>
      <c r="K419">
        <v>2.832520156706467</v>
      </c>
      <c r="L419">
        <v>919.6754564191301</v>
      </c>
      <c r="M419">
        <v>382.9459798311036</v>
      </c>
      <c r="N419">
        <v>455.625734635247</v>
      </c>
    </row>
    <row r="420" spans="1:14">
      <c r="A420">
        <v>418</v>
      </c>
      <c r="B420">
        <v>40.24091937609047</v>
      </c>
      <c r="C420">
        <v>3224.144618828582</v>
      </c>
      <c r="D420">
        <v>0.3815201612979268</v>
      </c>
      <c r="E420">
        <v>358.3019644775762</v>
      </c>
      <c r="F420">
        <v>9.902213841901075</v>
      </c>
      <c r="G420">
        <v>33425.97937569156</v>
      </c>
      <c r="H420">
        <v>0.3844360539058619</v>
      </c>
      <c r="I420">
        <v>0.2197764151954084</v>
      </c>
      <c r="J420">
        <v>18.03235248675874</v>
      </c>
      <c r="K420">
        <v>2.832520156706467</v>
      </c>
      <c r="L420">
        <v>919.6754564191301</v>
      </c>
      <c r="M420">
        <v>382.7084189171294</v>
      </c>
      <c r="N420">
        <v>454.2628766027721</v>
      </c>
    </row>
    <row r="421" spans="1:14">
      <c r="A421">
        <v>419</v>
      </c>
      <c r="B421">
        <v>40.4086363426233</v>
      </c>
      <c r="C421">
        <v>3236.630229710931</v>
      </c>
      <c r="D421">
        <v>0.3815692056639551</v>
      </c>
      <c r="E421">
        <v>359.4813161943204</v>
      </c>
      <c r="F421">
        <v>9.864015104285373</v>
      </c>
      <c r="G421">
        <v>33425.97937569157</v>
      </c>
      <c r="H421">
        <v>0.3845413857269807</v>
      </c>
      <c r="I421">
        <v>0.2200049068622767</v>
      </c>
      <c r="J421">
        <v>18.04339390533062</v>
      </c>
      <c r="K421">
        <v>2.832520156706467</v>
      </c>
      <c r="L421">
        <v>919.6754564191301</v>
      </c>
      <c r="M421">
        <v>382.4845838879431</v>
      </c>
      <c r="N421">
        <v>452.6370378044882</v>
      </c>
    </row>
    <row r="422" spans="1:14">
      <c r="A422">
        <v>420</v>
      </c>
      <c r="B422">
        <v>40.50508046458869</v>
      </c>
      <c r="C422">
        <v>3244.870551485969</v>
      </c>
      <c r="D422">
        <v>0.3815433201373728</v>
      </c>
      <c r="E422">
        <v>360.2797694751878</v>
      </c>
      <c r="F422">
        <v>9.838965519975782</v>
      </c>
      <c r="G422">
        <v>33425.97937569158</v>
      </c>
      <c r="H422">
        <v>0.3845749892942593</v>
      </c>
      <c r="I422">
        <v>0.2201707499892591</v>
      </c>
      <c r="J422">
        <v>18.0492984905627</v>
      </c>
      <c r="K422">
        <v>2.832520156706467</v>
      </c>
      <c r="L422">
        <v>919.6754564191301</v>
      </c>
      <c r="M422">
        <v>382.34764025855</v>
      </c>
      <c r="N422">
        <v>451.9903113637056</v>
      </c>
    </row>
    <row r="423" spans="1:14">
      <c r="A423">
        <v>421</v>
      </c>
      <c r="B423">
        <v>40.6282987308385</v>
      </c>
      <c r="C423">
        <v>3252.159933237334</v>
      </c>
      <c r="D423">
        <v>0.3816737933109577</v>
      </c>
      <c r="E423">
        <v>360.9320962407085</v>
      </c>
      <c r="F423">
        <v>9.816912491469823</v>
      </c>
      <c r="G423">
        <v>33425.97937569156</v>
      </c>
      <c r="H423">
        <v>0.3846997770705257</v>
      </c>
      <c r="I423">
        <v>0.2202774091153469</v>
      </c>
      <c r="J423">
        <v>18.05809748807269</v>
      </c>
      <c r="K423">
        <v>2.832520156706467</v>
      </c>
      <c r="L423">
        <v>919.6754564191301</v>
      </c>
      <c r="M423">
        <v>382.1987859317445</v>
      </c>
      <c r="N423">
        <v>450.3078672625132</v>
      </c>
    </row>
    <row r="424" spans="1:14">
      <c r="A424">
        <v>422</v>
      </c>
      <c r="B424">
        <v>40.78929833732176</v>
      </c>
      <c r="C424">
        <v>3265.081805317709</v>
      </c>
      <c r="D424">
        <v>0.3816720991854181</v>
      </c>
      <c r="E424">
        <v>362.1697549857995</v>
      </c>
      <c r="F424">
        <v>9.778061125714636</v>
      </c>
      <c r="G424">
        <v>33425.97937569158</v>
      </c>
      <c r="H424">
        <v>0.3847767986100727</v>
      </c>
      <c r="I424">
        <v>0.2205270447263299</v>
      </c>
      <c r="J424">
        <v>18.06820851853745</v>
      </c>
      <c r="K424">
        <v>2.832520156706467</v>
      </c>
      <c r="L424">
        <v>919.6754564191301</v>
      </c>
      <c r="M424">
        <v>381.9775890419606</v>
      </c>
      <c r="N424">
        <v>449.0245096635374</v>
      </c>
    </row>
    <row r="425" spans="1:14">
      <c r="A425">
        <v>423</v>
      </c>
      <c r="B425">
        <v>40.96074710493579</v>
      </c>
      <c r="C425">
        <v>3279.89432427536</v>
      </c>
      <c r="D425">
        <v>0.3816179834775378</v>
      </c>
      <c r="E425">
        <v>363.6064894551058</v>
      </c>
      <c r="F425">
        <v>9.733901862801273</v>
      </c>
      <c r="G425">
        <v>33425.97937569158</v>
      </c>
      <c r="H425">
        <v>0.3848323979874885</v>
      </c>
      <c r="I425">
        <v>0.2208264630601095</v>
      </c>
      <c r="J425">
        <v>18.0785122158876</v>
      </c>
      <c r="K425">
        <v>2.832520156706467</v>
      </c>
      <c r="L425">
        <v>919.6754564191301</v>
      </c>
      <c r="M425">
        <v>381.7345082524174</v>
      </c>
      <c r="N425">
        <v>447.943305260083</v>
      </c>
    </row>
    <row r="426" spans="1:14">
      <c r="A426">
        <v>424</v>
      </c>
      <c r="B426">
        <v>41.10965769870378</v>
      </c>
      <c r="C426">
        <v>3289.654855535092</v>
      </c>
      <c r="D426">
        <v>0.3817259470343055</v>
      </c>
      <c r="E426">
        <v>364.502138319096</v>
      </c>
      <c r="F426">
        <v>9.705021005208822</v>
      </c>
      <c r="G426">
        <v>33425.97937569156</v>
      </c>
      <c r="H426">
        <v>0.3849588994940079</v>
      </c>
      <c r="I426">
        <v>0.2209857127072152</v>
      </c>
      <c r="J426">
        <v>18.08864218600243</v>
      </c>
      <c r="K426">
        <v>2.832520156706467</v>
      </c>
      <c r="L426">
        <v>919.6754564191301</v>
      </c>
      <c r="M426">
        <v>381.5483452684955</v>
      </c>
      <c r="N426">
        <v>446.2124652436302</v>
      </c>
    </row>
    <row r="427" spans="1:14">
      <c r="A427">
        <v>425</v>
      </c>
      <c r="B427">
        <v>41.15431898584073</v>
      </c>
      <c r="C427">
        <v>3294.18214354929</v>
      </c>
      <c r="D427">
        <v>0.3816784141715647</v>
      </c>
      <c r="E427">
        <v>364.9519477560256</v>
      </c>
      <c r="F427">
        <v>9.691683119396872</v>
      </c>
      <c r="G427">
        <v>33425.97937569156</v>
      </c>
      <c r="H427">
        <v>0.3849564705671488</v>
      </c>
      <c r="I427">
        <v>0.2210854003600445</v>
      </c>
      <c r="J427">
        <v>18.09104178757864</v>
      </c>
      <c r="K427">
        <v>2.832520156706467</v>
      </c>
      <c r="L427">
        <v>919.6754564191301</v>
      </c>
      <c r="M427">
        <v>381.47998561665</v>
      </c>
      <c r="N427">
        <v>446.1049082203737</v>
      </c>
    </row>
    <row r="428" spans="1:14">
      <c r="A428">
        <v>426</v>
      </c>
      <c r="B428">
        <v>41.14757022449697</v>
      </c>
      <c r="C428">
        <v>3294.250166680084</v>
      </c>
      <c r="D428">
        <v>0.381646981072288</v>
      </c>
      <c r="E428">
        <v>364.9694521087293</v>
      </c>
      <c r="F428">
        <v>9.691482995364064</v>
      </c>
      <c r="G428">
        <v>33425.97937569158</v>
      </c>
      <c r="H428">
        <v>0.3849371414480801</v>
      </c>
      <c r="I428">
        <v>0.2210954166102409</v>
      </c>
      <c r="J428">
        <v>18.09036257579484</v>
      </c>
      <c r="K428">
        <v>2.832520156706467</v>
      </c>
      <c r="L428">
        <v>919.6754564191301</v>
      </c>
      <c r="M428">
        <v>381.4843637551965</v>
      </c>
      <c r="N428">
        <v>446.322586513409</v>
      </c>
    </row>
    <row r="429" spans="1:14">
      <c r="A429">
        <v>427</v>
      </c>
      <c r="B429">
        <v>41.2779413725471</v>
      </c>
      <c r="C429">
        <v>3302.409891171149</v>
      </c>
      <c r="D429">
        <v>0.3817611291233113</v>
      </c>
      <c r="E429">
        <v>365.70942813153</v>
      </c>
      <c r="F429">
        <v>9.667536897284766</v>
      </c>
      <c r="G429">
        <v>33425.97937569156</v>
      </c>
      <c r="H429">
        <v>0.3850582138697269</v>
      </c>
      <c r="I429">
        <v>0.2212215778251904</v>
      </c>
      <c r="J429">
        <v>18.09936245989274</v>
      </c>
      <c r="K429">
        <v>2.832520156706467</v>
      </c>
      <c r="L429">
        <v>919.6754564191301</v>
      </c>
      <c r="M429">
        <v>381.3248315778631</v>
      </c>
      <c r="N429">
        <v>444.7130917008135</v>
      </c>
    </row>
    <row r="430" spans="1:14">
      <c r="A430">
        <v>428</v>
      </c>
      <c r="B430">
        <v>41.44786174707872</v>
      </c>
      <c r="C430">
        <v>3316.138632653011</v>
      </c>
      <c r="D430">
        <v>0.3817546387417433</v>
      </c>
      <c r="E430">
        <v>367.0242311266441</v>
      </c>
      <c r="F430">
        <v>9.627513505764794</v>
      </c>
      <c r="G430">
        <v>33425.97937569157</v>
      </c>
      <c r="H430">
        <v>0.3851371820150626</v>
      </c>
      <c r="I430">
        <v>0.2214867736197047</v>
      </c>
      <c r="J430">
        <v>18.10980218493774</v>
      </c>
      <c r="K430">
        <v>2.832520156706467</v>
      </c>
      <c r="L430">
        <v>919.6754564191301</v>
      </c>
      <c r="M430">
        <v>381.0932199503563</v>
      </c>
      <c r="N430">
        <v>443.4268679552118</v>
      </c>
    </row>
    <row r="431" spans="1:14">
      <c r="A431">
        <v>429</v>
      </c>
      <c r="B431">
        <v>41.6385863353077</v>
      </c>
      <c r="C431">
        <v>3330.461295768056</v>
      </c>
      <c r="D431">
        <v>0.3818007295669658</v>
      </c>
      <c r="E431">
        <v>368.3765575727584</v>
      </c>
      <c r="F431">
        <v>9.586110342559191</v>
      </c>
      <c r="G431">
        <v>33425.97937569156</v>
      </c>
      <c r="H431">
        <v>0.385253038243187</v>
      </c>
      <c r="I431">
        <v>0.2217489595020204</v>
      </c>
      <c r="J431">
        <v>18.12188647897472</v>
      </c>
      <c r="K431">
        <v>2.832520156706467</v>
      </c>
      <c r="L431">
        <v>919.6754564191301</v>
      </c>
      <c r="M431">
        <v>380.8424651908776</v>
      </c>
      <c r="N431">
        <v>441.7254424197928</v>
      </c>
    </row>
    <row r="432" spans="1:14">
      <c r="A432">
        <v>430</v>
      </c>
      <c r="B432">
        <v>41.76035724175189</v>
      </c>
      <c r="C432">
        <v>3342.878475690343</v>
      </c>
      <c r="D432">
        <v>0.3816695190848463</v>
      </c>
      <c r="E432">
        <v>369.6096673096691</v>
      </c>
      <c r="F432">
        <v>9.550502569873448</v>
      </c>
      <c r="G432">
        <v>33425.97937569158</v>
      </c>
      <c r="H432">
        <v>0.385244775502013</v>
      </c>
      <c r="I432">
        <v>0.2220219832029481</v>
      </c>
      <c r="J432">
        <v>18.12828481028442</v>
      </c>
      <c r="K432">
        <v>2.832520156706467</v>
      </c>
      <c r="L432">
        <v>919.6754564191301</v>
      </c>
      <c r="M432">
        <v>380.6576450937244</v>
      </c>
      <c r="N432">
        <v>441.4558284503602</v>
      </c>
    </row>
    <row r="433" spans="1:14">
      <c r="A433">
        <v>431</v>
      </c>
      <c r="B433">
        <v>41.8924334283607</v>
      </c>
      <c r="C433">
        <v>3350.324430605972</v>
      </c>
      <c r="D433">
        <v>0.3818222620209535</v>
      </c>
      <c r="E433">
        <v>370.2661396350019</v>
      </c>
      <c r="F433">
        <v>9.529276980223907</v>
      </c>
      <c r="G433">
        <v>33425.97937569156</v>
      </c>
      <c r="H433">
        <v>0.3853870502009822</v>
      </c>
      <c r="I433">
        <v>0.2221233784774432</v>
      </c>
      <c r="J433">
        <v>18.13755903879954</v>
      </c>
      <c r="K433">
        <v>2.832520156706467</v>
      </c>
      <c r="L433">
        <v>919.6754564191301</v>
      </c>
      <c r="M433">
        <v>380.5036658698107</v>
      </c>
      <c r="N433">
        <v>439.6832372316104</v>
      </c>
    </row>
    <row r="434" spans="1:14">
      <c r="A434">
        <v>432</v>
      </c>
      <c r="B434">
        <v>42.01400404833939</v>
      </c>
      <c r="C434">
        <v>3358.520921367116</v>
      </c>
      <c r="D434">
        <v>0.3818962569315923</v>
      </c>
      <c r="E434">
        <v>371.0222232773515</v>
      </c>
      <c r="F434">
        <v>9.50602072172277</v>
      </c>
      <c r="G434">
        <v>33425.97937569158</v>
      </c>
      <c r="H434">
        <v>0.3854839675110548</v>
      </c>
      <c r="I434">
        <v>0.2222600371141779</v>
      </c>
      <c r="J434">
        <v>18.14553515906763</v>
      </c>
      <c r="K434">
        <v>2.832520156706467</v>
      </c>
      <c r="L434">
        <v>919.6754564191301</v>
      </c>
      <c r="M434">
        <v>380.3520352582289</v>
      </c>
      <c r="N434">
        <v>438.3969964675428</v>
      </c>
    </row>
    <row r="435" spans="1:14">
      <c r="A435">
        <v>433</v>
      </c>
      <c r="B435">
        <v>42.07883733454948</v>
      </c>
      <c r="C435">
        <v>3361.4926226457</v>
      </c>
      <c r="D435">
        <v>0.3820035058568582</v>
      </c>
      <c r="E435">
        <v>371.2675341043994</v>
      </c>
      <c r="F435">
        <v>9.49761699840573</v>
      </c>
      <c r="G435">
        <v>33425.97937569155</v>
      </c>
      <c r="H435">
        <v>0.3855705291046236</v>
      </c>
      <c r="I435">
        <v>0.2222874587588893</v>
      </c>
      <c r="J435">
        <v>18.15032261491528</v>
      </c>
      <c r="K435">
        <v>2.832520156706467</v>
      </c>
      <c r="L435">
        <v>919.6754564191301</v>
      </c>
      <c r="M435">
        <v>380.2822101449465</v>
      </c>
      <c r="N435">
        <v>437.3915935375967</v>
      </c>
    </row>
    <row r="436" spans="1:14">
      <c r="A436">
        <v>434</v>
      </c>
      <c r="B436">
        <v>42.06608464670919</v>
      </c>
      <c r="C436">
        <v>3361.694480585845</v>
      </c>
      <c r="D436">
        <v>0.3819431303988712</v>
      </c>
      <c r="E436">
        <v>371.3082784121499</v>
      </c>
      <c r="F436">
        <v>9.497046699880785</v>
      </c>
      <c r="G436">
        <v>33425.97937569157</v>
      </c>
      <c r="H436">
        <v>0.3855331576359119</v>
      </c>
      <c r="I436">
        <v>0.2223082423871732</v>
      </c>
      <c r="J436">
        <v>18.14905472367055</v>
      </c>
      <c r="K436">
        <v>2.832520156706467</v>
      </c>
      <c r="L436">
        <v>919.6754564191301</v>
      </c>
      <c r="M436">
        <v>380.2897712921763</v>
      </c>
      <c r="N436">
        <v>437.7822506099659</v>
      </c>
    </row>
    <row r="437" spans="1:14">
      <c r="A437">
        <v>435</v>
      </c>
      <c r="B437">
        <v>42.19454576070567</v>
      </c>
      <c r="C437">
        <v>3370.249384878551</v>
      </c>
      <c r="D437">
        <v>0.3820266315874098</v>
      </c>
      <c r="E437">
        <v>372.0948900135867</v>
      </c>
      <c r="F437">
        <v>9.472939781874842</v>
      </c>
      <c r="G437">
        <v>33425.97937569155</v>
      </c>
      <c r="H437">
        <v>0.3856387091413098</v>
      </c>
      <c r="I437">
        <v>0.2224484223334728</v>
      </c>
      <c r="J437">
        <v>18.1575040867189</v>
      </c>
      <c r="K437">
        <v>2.832520156706467</v>
      </c>
      <c r="L437">
        <v>919.6754564191301</v>
      </c>
      <c r="M437">
        <v>380.1308387671875</v>
      </c>
      <c r="N437">
        <v>436.4107895870033</v>
      </c>
    </row>
    <row r="438" spans="1:14">
      <c r="A438">
        <v>436</v>
      </c>
      <c r="B438">
        <v>42.29063249281133</v>
      </c>
      <c r="C438">
        <v>3376.416443132064</v>
      </c>
      <c r="D438">
        <v>0.3820990327235731</v>
      </c>
      <c r="E438">
        <v>372.6573024910081</v>
      </c>
      <c r="F438">
        <v>9.455637363037953</v>
      </c>
      <c r="G438">
        <v>33425.97937569158</v>
      </c>
      <c r="H438">
        <v>0.385722774116359</v>
      </c>
      <c r="I438">
        <v>0.2225461858466003</v>
      </c>
      <c r="J438">
        <v>18.16387930285683</v>
      </c>
      <c r="K438">
        <v>2.832520156706467</v>
      </c>
      <c r="L438">
        <v>919.6754564191301</v>
      </c>
      <c r="M438">
        <v>380.0139566267092</v>
      </c>
      <c r="N438">
        <v>435.3493426455153</v>
      </c>
    </row>
    <row r="439" spans="1:14">
      <c r="A439">
        <v>437</v>
      </c>
      <c r="B439">
        <v>42.48779577000442</v>
      </c>
      <c r="C439">
        <v>3392.361393051482</v>
      </c>
      <c r="D439">
        <v>0.3820890550908025</v>
      </c>
      <c r="E439">
        <v>374.1817905018538</v>
      </c>
      <c r="F439">
        <v>9.41119349437507</v>
      </c>
      <c r="G439">
        <v>33425.97937569156</v>
      </c>
      <c r="H439">
        <v>0.3858136883028725</v>
      </c>
      <c r="I439">
        <v>0.222852813903605</v>
      </c>
      <c r="J439">
        <v>18.1756415157907</v>
      </c>
      <c r="K439">
        <v>2.832520156706467</v>
      </c>
      <c r="L439">
        <v>919.6754564191301</v>
      </c>
      <c r="M439">
        <v>379.7491542520063</v>
      </c>
      <c r="N439">
        <v>433.9426188926609</v>
      </c>
    </row>
    <row r="440" spans="1:14">
      <c r="A440">
        <v>438</v>
      </c>
      <c r="B440">
        <v>42.61841750975158</v>
      </c>
      <c r="C440">
        <v>3401.794603124139</v>
      </c>
      <c r="D440">
        <v>0.3821385501747474</v>
      </c>
      <c r="E440">
        <v>375.0637833874626</v>
      </c>
      <c r="F440">
        <v>9.385096161753829</v>
      </c>
      <c r="G440">
        <v>33425.97937569155</v>
      </c>
      <c r="H440">
        <v>0.3859031575988679</v>
      </c>
      <c r="I440">
        <v>0.2230178102179984</v>
      </c>
      <c r="J440">
        <v>18.18386600918021</v>
      </c>
      <c r="K440">
        <v>2.832520156706467</v>
      </c>
      <c r="L440">
        <v>919.6754564191301</v>
      </c>
      <c r="M440">
        <v>379.5831436608312</v>
      </c>
      <c r="N440">
        <v>432.7525545581381</v>
      </c>
    </row>
    <row r="441" spans="1:14">
      <c r="A441">
        <v>439</v>
      </c>
      <c r="B441">
        <v>42.70505651601249</v>
      </c>
      <c r="C441">
        <v>3409.575379857763</v>
      </c>
      <c r="D441">
        <v>0.3820961808572581</v>
      </c>
      <c r="E441">
        <v>375.8207067917813</v>
      </c>
      <c r="F441">
        <v>9.3636790262684</v>
      </c>
      <c r="G441">
        <v>33425.97937569156</v>
      </c>
      <c r="H441">
        <v>0.3859232426694015</v>
      </c>
      <c r="I441">
        <v>0.2231779760166812</v>
      </c>
      <c r="J441">
        <v>18.18867948916164</v>
      </c>
      <c r="K441">
        <v>2.832520156706467</v>
      </c>
      <c r="L441">
        <v>919.6754564191301</v>
      </c>
      <c r="M441">
        <v>379.461303355844</v>
      </c>
      <c r="N441">
        <v>432.3266914325917</v>
      </c>
    </row>
    <row r="442" spans="1:14">
      <c r="A442">
        <v>440</v>
      </c>
      <c r="B442">
        <v>42.83194502016361</v>
      </c>
      <c r="C442">
        <v>3420.587551202654</v>
      </c>
      <c r="D442">
        <v>0.3820550745607276</v>
      </c>
      <c r="E442">
        <v>376.8852739790976</v>
      </c>
      <c r="F442">
        <v>9.333533784752928</v>
      </c>
      <c r="G442">
        <v>33425.97937569157</v>
      </c>
      <c r="H442">
        <v>0.3859637565571551</v>
      </c>
      <c r="I442">
        <v>0.223398420021248</v>
      </c>
      <c r="J442">
        <v>18.19589834082551</v>
      </c>
      <c r="K442">
        <v>2.832520156706467</v>
      </c>
      <c r="L442">
        <v>919.6754564191301</v>
      </c>
      <c r="M442">
        <v>379.2863266258218</v>
      </c>
      <c r="N442">
        <v>431.5942065211477</v>
      </c>
    </row>
    <row r="443" spans="1:14">
      <c r="A443">
        <v>441</v>
      </c>
      <c r="B443">
        <v>42.98799741324589</v>
      </c>
      <c r="C443">
        <v>3431.525987122498</v>
      </c>
      <c r="D443">
        <v>0.3821262439451088</v>
      </c>
      <c r="E443">
        <v>377.9015757197083</v>
      </c>
      <c r="F443">
        <v>9.303781930448645</v>
      </c>
      <c r="G443">
        <v>33425.97937569155</v>
      </c>
      <c r="H443">
        <v>0.3860767932611501</v>
      </c>
      <c r="I443">
        <v>0.2235865977443927</v>
      </c>
      <c r="J443">
        <v>18.20571136289475</v>
      </c>
      <c r="K443">
        <v>2.832520156706467</v>
      </c>
      <c r="L443">
        <v>919.6754564191301</v>
      </c>
      <c r="M443">
        <v>379.0912446119136</v>
      </c>
      <c r="N443">
        <v>430.1347206342219</v>
      </c>
    </row>
    <row r="444" spans="1:14">
      <c r="A444">
        <v>442</v>
      </c>
      <c r="B444">
        <v>43.1661823015299</v>
      </c>
      <c r="C444">
        <v>3444.98670102541</v>
      </c>
      <c r="D444">
        <v>0.3821620249399</v>
      </c>
      <c r="E444">
        <v>379.1707158799952</v>
      </c>
      <c r="F444">
        <v>9.267428946344653</v>
      </c>
      <c r="G444">
        <v>33425.97937569158</v>
      </c>
      <c r="H444">
        <v>0.3861823510167804</v>
      </c>
      <c r="I444">
        <v>0.2238318502291861</v>
      </c>
      <c r="J444">
        <v>18.21650807131027</v>
      </c>
      <c r="K444">
        <v>2.832520156706467</v>
      </c>
      <c r="L444">
        <v>919.6754564191301</v>
      </c>
      <c r="M444">
        <v>378.8618204100907</v>
      </c>
      <c r="N444">
        <v>428.6930372604972</v>
      </c>
    </row>
    <row r="445" spans="1:14">
      <c r="A445">
        <v>443</v>
      </c>
      <c r="B445">
        <v>43.31909856277041</v>
      </c>
      <c r="C445">
        <v>3457.635859552533</v>
      </c>
      <c r="D445">
        <v>0.3821409135427836</v>
      </c>
      <c r="E445">
        <v>380.3828031820795</v>
      </c>
      <c r="F445">
        <v>9.233525671782843</v>
      </c>
      <c r="G445">
        <v>33425.97937569156</v>
      </c>
      <c r="H445">
        <v>0.3862458190509095</v>
      </c>
      <c r="I445">
        <v>0.2240774895792</v>
      </c>
      <c r="J445">
        <v>18.22531300918071</v>
      </c>
      <c r="K445">
        <v>2.832520156706467</v>
      </c>
      <c r="L445">
        <v>919.6754564191301</v>
      </c>
      <c r="M445">
        <v>378.6571595984497</v>
      </c>
      <c r="N445">
        <v>427.7003687924164</v>
      </c>
    </row>
    <row r="446" spans="1:14">
      <c r="A446">
        <v>444</v>
      </c>
      <c r="B446">
        <v>43.42678714948332</v>
      </c>
      <c r="C446">
        <v>3465.362784538524</v>
      </c>
      <c r="D446">
        <v>0.3821812490633293</v>
      </c>
      <c r="E446">
        <v>381.1035580123703</v>
      </c>
      <c r="F446">
        <v>9.212937131806477</v>
      </c>
      <c r="G446">
        <v>33425.97937569156</v>
      </c>
      <c r="H446">
        <v>0.3863195377758132</v>
      </c>
      <c r="I446">
        <v>0.2242124726475016</v>
      </c>
      <c r="J446">
        <v>18.23194272957379</v>
      </c>
      <c r="K446">
        <v>2.832520156706467</v>
      </c>
      <c r="L446">
        <v>919.6754564191301</v>
      </c>
      <c r="M446">
        <v>378.5221343315375</v>
      </c>
      <c r="N446">
        <v>426.7526317194965</v>
      </c>
    </row>
    <row r="447" spans="1:14">
      <c r="A447">
        <v>445</v>
      </c>
      <c r="B447">
        <v>43.49875716678041</v>
      </c>
      <c r="C447">
        <v>3473.440294156323</v>
      </c>
      <c r="D447">
        <v>0.3820729387062923</v>
      </c>
      <c r="E447">
        <v>381.9122264303655</v>
      </c>
      <c r="F447">
        <v>9.191512382282051</v>
      </c>
      <c r="G447">
        <v>33425.97937569156</v>
      </c>
      <c r="H447">
        <v>0.3862974626087231</v>
      </c>
      <c r="I447">
        <v>0.2243954185178274</v>
      </c>
      <c r="J447">
        <v>18.23525507774312</v>
      </c>
      <c r="K447">
        <v>2.832520156706467</v>
      </c>
      <c r="L447">
        <v>919.6754564191301</v>
      </c>
      <c r="M447">
        <v>378.4106739750858</v>
      </c>
      <c r="N447">
        <v>426.7513851313704</v>
      </c>
    </row>
    <row r="448" spans="1:14">
      <c r="A448">
        <v>446</v>
      </c>
      <c r="B448">
        <v>43.66155217120155</v>
      </c>
      <c r="C448">
        <v>3485.87010158334</v>
      </c>
      <c r="D448">
        <v>0.3820994770803023</v>
      </c>
      <c r="E448">
        <v>383.0852870376921</v>
      </c>
      <c r="F448">
        <v>9.158737572680595</v>
      </c>
      <c r="G448">
        <v>33425.97937569155</v>
      </c>
      <c r="H448">
        <v>0.3863907054079919</v>
      </c>
      <c r="I448">
        <v>0.2246228578794107</v>
      </c>
      <c r="J448">
        <v>18.24494274642729</v>
      </c>
      <c r="K448">
        <v>2.832520156706467</v>
      </c>
      <c r="L448">
        <v>919.6754564191301</v>
      </c>
      <c r="M448">
        <v>378.2018010791849</v>
      </c>
      <c r="N448">
        <v>425.4883759670191</v>
      </c>
    </row>
    <row r="449" spans="1:14">
      <c r="A449">
        <v>447</v>
      </c>
      <c r="B449">
        <v>43.85899943844171</v>
      </c>
      <c r="C449">
        <v>3499.82429847712</v>
      </c>
      <c r="D449">
        <v>0.3821826084624458</v>
      </c>
      <c r="E449">
        <v>384.3818803600259</v>
      </c>
      <c r="F449">
        <v>9.122220645975657</v>
      </c>
      <c r="G449">
        <v>33425.97937569155</v>
      </c>
      <c r="H449">
        <v>0.386530979284553</v>
      </c>
      <c r="I449">
        <v>0.2248630024550001</v>
      </c>
      <c r="J449">
        <v>18.25705941358353</v>
      </c>
      <c r="K449">
        <v>2.832520156706467</v>
      </c>
      <c r="L449">
        <v>919.6754564191301</v>
      </c>
      <c r="M449">
        <v>377.9571885419949</v>
      </c>
      <c r="N449">
        <v>423.7311719597153</v>
      </c>
    </row>
    <row r="450" spans="1:14">
      <c r="A450">
        <v>448</v>
      </c>
      <c r="B450">
        <v>43.96743533086942</v>
      </c>
      <c r="C450">
        <v>3510.225106754894</v>
      </c>
      <c r="D450">
        <v>0.3821024509282453</v>
      </c>
      <c r="E450">
        <v>385.4006526562841</v>
      </c>
      <c r="F450">
        <v>9.09519147687087</v>
      </c>
      <c r="G450">
        <v>33425.97937569156</v>
      </c>
      <c r="H450">
        <v>0.386541128755372</v>
      </c>
      <c r="I450">
        <v>0.2250816237159583</v>
      </c>
      <c r="J450">
        <v>18.26265035095302</v>
      </c>
      <c r="K450">
        <v>2.832520156706467</v>
      </c>
      <c r="L450">
        <v>919.6754564191301</v>
      </c>
      <c r="M450">
        <v>377.803513267121</v>
      </c>
      <c r="N450">
        <v>423.348115463089</v>
      </c>
    </row>
    <row r="451" spans="1:14">
      <c r="A451">
        <v>449</v>
      </c>
      <c r="B451">
        <v>44.03011584394923</v>
      </c>
      <c r="C451">
        <v>3514.05816038456</v>
      </c>
      <c r="D451">
        <v>0.3821562148197019</v>
      </c>
      <c r="E451">
        <v>385.7451687334934</v>
      </c>
      <c r="F451">
        <v>9.08527065168478</v>
      </c>
      <c r="G451">
        <v>33425.97937569158</v>
      </c>
      <c r="H451">
        <v>0.3866002997631179</v>
      </c>
      <c r="I451">
        <v>0.2251386889105968</v>
      </c>
      <c r="J451">
        <v>18.26670103711005</v>
      </c>
      <c r="K451">
        <v>2.832520156706467</v>
      </c>
      <c r="L451">
        <v>919.6754564191301</v>
      </c>
      <c r="M451">
        <v>377.7304296835192</v>
      </c>
      <c r="N451">
        <v>422.6708297903969</v>
      </c>
    </row>
    <row r="452" spans="1:14">
      <c r="A452">
        <v>450</v>
      </c>
      <c r="B452">
        <v>44.03562089084221</v>
      </c>
      <c r="C452">
        <v>3513.855991272939</v>
      </c>
      <c r="D452">
        <v>0.3821844340341846</v>
      </c>
      <c r="E452">
        <v>385.7153017542595</v>
      </c>
      <c r="F452">
        <v>9.085793371198914</v>
      </c>
      <c r="G452">
        <v>33425.97937569156</v>
      </c>
      <c r="H452">
        <v>0.3866178875065365</v>
      </c>
      <c r="I452">
        <v>0.2251273594324866</v>
      </c>
      <c r="J452">
        <v>18.26724101241422</v>
      </c>
      <c r="K452">
        <v>2.832520156706467</v>
      </c>
      <c r="L452">
        <v>919.6754564191301</v>
      </c>
      <c r="M452">
        <v>377.7278030810014</v>
      </c>
      <c r="N452">
        <v>422.5060179299157</v>
      </c>
    </row>
    <row r="453" spans="1:14">
      <c r="A453">
        <v>451</v>
      </c>
      <c r="B453">
        <v>44.11976301397969</v>
      </c>
      <c r="C453">
        <v>3522.574358062721</v>
      </c>
      <c r="D453">
        <v>0.3820941396248269</v>
      </c>
      <c r="E453">
        <v>386.5779090213686</v>
      </c>
      <c r="F453">
        <v>9.063306044847669</v>
      </c>
      <c r="G453">
        <v>33425.97937569156</v>
      </c>
      <c r="H453">
        <v>0.3866107483507953</v>
      </c>
      <c r="I453">
        <v>0.2253164568644479</v>
      </c>
      <c r="J453">
        <v>18.27133235362993</v>
      </c>
      <c r="K453">
        <v>2.832520156706467</v>
      </c>
      <c r="L453">
        <v>919.6754564191301</v>
      </c>
      <c r="M453">
        <v>377.6044628453461</v>
      </c>
      <c r="N453">
        <v>422.3408307038704</v>
      </c>
    </row>
    <row r="454" spans="1:14">
      <c r="A454">
        <v>452</v>
      </c>
      <c r="B454">
        <v>44.293849192318</v>
      </c>
      <c r="C454">
        <v>3535.688874749972</v>
      </c>
      <c r="D454">
        <v>0.382129851817386</v>
      </c>
      <c r="E454">
        <v>387.810988336633</v>
      </c>
      <c r="F454">
        <v>9.029688585117077</v>
      </c>
      <c r="G454">
        <v>33425.97937569156</v>
      </c>
      <c r="H454">
        <v>0.3867145719293899</v>
      </c>
      <c r="I454">
        <v>0.2255532228662739</v>
      </c>
      <c r="J454">
        <v>18.28158991209001</v>
      </c>
      <c r="K454">
        <v>2.832520156706467</v>
      </c>
      <c r="L454">
        <v>919.6754564191301</v>
      </c>
      <c r="M454">
        <v>377.384489517294</v>
      </c>
      <c r="N454">
        <v>420.9885990960423</v>
      </c>
    </row>
    <row r="455" spans="1:14">
      <c r="A455">
        <v>453</v>
      </c>
      <c r="B455">
        <v>44.46988573210918</v>
      </c>
      <c r="C455">
        <v>3550.053186201644</v>
      </c>
      <c r="D455">
        <v>0.3821157853603575</v>
      </c>
      <c r="E455">
        <v>389.1809746739886</v>
      </c>
      <c r="F455">
        <v>8.993152439784838</v>
      </c>
      <c r="G455">
        <v>33425.97937569157</v>
      </c>
      <c r="H455">
        <v>0.3867926559253913</v>
      </c>
      <c r="I455">
        <v>0.2258271855977624</v>
      </c>
      <c r="J455">
        <v>18.29149967096479</v>
      </c>
      <c r="K455">
        <v>2.832520156706467</v>
      </c>
      <c r="L455">
        <v>919.6754564191301</v>
      </c>
      <c r="M455">
        <v>377.1549490995131</v>
      </c>
      <c r="N455">
        <v>419.859080619676</v>
      </c>
    </row>
    <row r="456" spans="1:14">
      <c r="A456">
        <v>454</v>
      </c>
      <c r="B456">
        <v>44.64567205527656</v>
      </c>
      <c r="C456">
        <v>3560.714777278671</v>
      </c>
      <c r="D456">
        <v>0.3822678080458551</v>
      </c>
      <c r="E456">
        <v>390.1366036106069</v>
      </c>
      <c r="F456">
        <v>8.966224892984915</v>
      </c>
      <c r="G456">
        <v>33425.97937569158</v>
      </c>
      <c r="H456">
        <v>0.3869601712833282</v>
      </c>
      <c r="I456">
        <v>0.2259841063673195</v>
      </c>
      <c r="J456">
        <v>18.30273412750096</v>
      </c>
      <c r="K456">
        <v>2.832520156706467</v>
      </c>
      <c r="L456">
        <v>919.6754564191301</v>
      </c>
      <c r="M456">
        <v>376.952073052926</v>
      </c>
      <c r="N456">
        <v>417.9937244231219</v>
      </c>
    </row>
    <row r="457" spans="1:14">
      <c r="A457">
        <v>455</v>
      </c>
      <c r="B457">
        <v>44.71775537605183</v>
      </c>
      <c r="C457">
        <v>3569.253028451891</v>
      </c>
      <c r="D457">
        <v>0.3821423525628095</v>
      </c>
      <c r="E457">
        <v>390.9943996932744</v>
      </c>
      <c r="F457">
        <v>8.944776180999066</v>
      </c>
      <c r="G457">
        <v>33425.97937569158</v>
      </c>
      <c r="H457">
        <v>0.386927569359918</v>
      </c>
      <c r="I457">
        <v>0.2261800036761275</v>
      </c>
      <c r="J457">
        <v>18.30576226711503</v>
      </c>
      <c r="K457">
        <v>2.832520156706467</v>
      </c>
      <c r="L457">
        <v>919.6754564191301</v>
      </c>
      <c r="M457">
        <v>376.8399896273438</v>
      </c>
      <c r="N457">
        <v>418.0734098087883</v>
      </c>
    </row>
    <row r="458" spans="1:14">
      <c r="A458">
        <v>456</v>
      </c>
      <c r="B458">
        <v>44.80843249229046</v>
      </c>
      <c r="C458">
        <v>3577.628188389872</v>
      </c>
      <c r="D458">
        <v>0.3820914805546073</v>
      </c>
      <c r="E458">
        <v>391.8086885697994</v>
      </c>
      <c r="F458">
        <v>8.92383662910029</v>
      </c>
      <c r="G458">
        <v>33425.97937569157</v>
      </c>
      <c r="H458">
        <v>0.3869441362279863</v>
      </c>
      <c r="I458">
        <v>0.2263514125391123</v>
      </c>
      <c r="J458">
        <v>18.31045232612282</v>
      </c>
      <c r="K458">
        <v>2.832520156706467</v>
      </c>
      <c r="L458">
        <v>919.6754564191301</v>
      </c>
      <c r="M458">
        <v>376.7158117256511</v>
      </c>
      <c r="N458">
        <v>417.6981445952765</v>
      </c>
    </row>
    <row r="459" spans="1:14">
      <c r="A459">
        <v>457</v>
      </c>
      <c r="B459">
        <v>44.82899736449917</v>
      </c>
      <c r="C459">
        <v>3581.344303039525</v>
      </c>
      <c r="D459">
        <v>0.3819982375753412</v>
      </c>
      <c r="E459">
        <v>392.1966021094808</v>
      </c>
      <c r="F459">
        <v>8.91457697763356</v>
      </c>
      <c r="G459">
        <v>33425.97937569158</v>
      </c>
      <c r="H459">
        <v>0.386903512451827</v>
      </c>
      <c r="I459">
        <v>0.2264474896311102</v>
      </c>
      <c r="J459">
        <v>18.31082757261824</v>
      </c>
      <c r="K459">
        <v>2.832520156706467</v>
      </c>
      <c r="L459">
        <v>919.6754564191301</v>
      </c>
      <c r="M459">
        <v>376.6753862989739</v>
      </c>
      <c r="N459">
        <v>417.9752753617806</v>
      </c>
    </row>
    <row r="460" spans="1:14">
      <c r="A460">
        <v>458</v>
      </c>
      <c r="B460">
        <v>44.84035925033862</v>
      </c>
      <c r="C460">
        <v>3580.977228285587</v>
      </c>
      <c r="D460">
        <v>0.3820544816696932</v>
      </c>
      <c r="E460">
        <v>392.1403700131534</v>
      </c>
      <c r="F460">
        <v>8.915490782983863</v>
      </c>
      <c r="G460">
        <v>33425.97937569156</v>
      </c>
      <c r="H460">
        <v>0.3869394539837498</v>
      </c>
      <c r="I460">
        <v>0.2264251007756266</v>
      </c>
      <c r="J460">
        <v>18.31193124250962</v>
      </c>
      <c r="K460">
        <v>2.832520156706467</v>
      </c>
      <c r="L460">
        <v>919.6754564191301</v>
      </c>
      <c r="M460">
        <v>376.6693638703784</v>
      </c>
      <c r="N460">
        <v>417.6498159511955</v>
      </c>
    </row>
    <row r="461" spans="1:14">
      <c r="A461">
        <v>459</v>
      </c>
      <c r="B461">
        <v>44.9308258616963</v>
      </c>
      <c r="C461">
        <v>3589.609913678648</v>
      </c>
      <c r="D461">
        <v>0.3819927747529506</v>
      </c>
      <c r="E461">
        <v>392.9833279600671</v>
      </c>
      <c r="F461">
        <v>8.894049838450881</v>
      </c>
      <c r="G461">
        <v>33425.97937569158</v>
      </c>
      <c r="H461">
        <v>0.3869499129128925</v>
      </c>
      <c r="I461">
        <v>0.2266037468327982</v>
      </c>
      <c r="J461">
        <v>18.3165058292478</v>
      </c>
      <c r="K461">
        <v>2.832520156706467</v>
      </c>
      <c r="L461">
        <v>919.6754564191301</v>
      </c>
      <c r="M461">
        <v>376.5441743747694</v>
      </c>
      <c r="N461">
        <v>417.3253845924839</v>
      </c>
    </row>
    <row r="462" spans="1:14">
      <c r="A462">
        <v>460</v>
      </c>
      <c r="B462">
        <v>44.99317725818837</v>
      </c>
      <c r="C462">
        <v>3595.814563526809</v>
      </c>
      <c r="D462">
        <v>0.3819381956694899</v>
      </c>
      <c r="E462">
        <v>393.5929209705942</v>
      </c>
      <c r="F462">
        <v>8.878702977814786</v>
      </c>
      <c r="G462">
        <v>33425.97937569156</v>
      </c>
      <c r="H462">
        <v>0.3869503462906497</v>
      </c>
      <c r="I462">
        <v>0.2267352431884318</v>
      </c>
      <c r="J462">
        <v>18.31954132374827</v>
      </c>
      <c r="K462">
        <v>2.832520156706467</v>
      </c>
      <c r="L462">
        <v>919.6754564191301</v>
      </c>
      <c r="M462">
        <v>376.4563816874552</v>
      </c>
      <c r="N462">
        <v>417.156333474874</v>
      </c>
    </row>
    <row r="463" spans="1:14">
      <c r="A463">
        <v>461</v>
      </c>
      <c r="B463">
        <v>45.00005139086382</v>
      </c>
      <c r="C463">
        <v>3595.701837707344</v>
      </c>
      <c r="D463">
        <v>0.3819668911412883</v>
      </c>
      <c r="E463">
        <v>393.5712591689841</v>
      </c>
      <c r="F463">
        <v>8.878981326552845</v>
      </c>
      <c r="G463">
        <v>33425.97937569156</v>
      </c>
      <c r="H463">
        <v>0.3869691676770482</v>
      </c>
      <c r="I463">
        <v>0.2267253436458815</v>
      </c>
      <c r="J463">
        <v>18.32015756006345</v>
      </c>
      <c r="K463">
        <v>2.832520156706467</v>
      </c>
      <c r="L463">
        <v>919.6754564191301</v>
      </c>
      <c r="M463">
        <v>376.4519957127841</v>
      </c>
      <c r="N463">
        <v>416.9861253051516</v>
      </c>
    </row>
    <row r="464" spans="1:14">
      <c r="A464">
        <v>462</v>
      </c>
      <c r="B464">
        <v>45.20121591445309</v>
      </c>
      <c r="C464">
        <v>3611.635573335506</v>
      </c>
      <c r="D464">
        <v>0.3819745026071218</v>
      </c>
      <c r="E464">
        <v>395.0802849764065</v>
      </c>
      <c r="F464">
        <v>8.839809228972131</v>
      </c>
      <c r="G464">
        <v>33425.97937569156</v>
      </c>
      <c r="H464">
        <v>0.3870710033709938</v>
      </c>
      <c r="I464">
        <v>0.2270209044840802</v>
      </c>
      <c r="J464">
        <v>18.33147823687661</v>
      </c>
      <c r="K464">
        <v>2.832520156706467</v>
      </c>
      <c r="L464">
        <v>919.6754564191301</v>
      </c>
      <c r="M464">
        <v>376.1962360944365</v>
      </c>
      <c r="N464">
        <v>415.6165343422076</v>
      </c>
    </row>
    <row r="465" spans="1:14">
      <c r="A465">
        <v>463</v>
      </c>
      <c r="B465">
        <v>45.27993304281284</v>
      </c>
      <c r="C465">
        <v>3616.491827578971</v>
      </c>
      <c r="D465">
        <v>0.3820339138168156</v>
      </c>
      <c r="E465">
        <v>395.5177367992943</v>
      </c>
      <c r="F465">
        <v>8.82793906221211</v>
      </c>
      <c r="G465">
        <v>33425.97937569156</v>
      </c>
      <c r="H465">
        <v>0.3871411032164276</v>
      </c>
      <c r="I465">
        <v>0.2270964060403091</v>
      </c>
      <c r="J465">
        <v>18.33632412084592</v>
      </c>
      <c r="K465">
        <v>2.832520156706467</v>
      </c>
      <c r="L465">
        <v>919.6754564191301</v>
      </c>
      <c r="M465">
        <v>376.1053081855582</v>
      </c>
      <c r="N465">
        <v>414.8470365951237</v>
      </c>
    </row>
    <row r="466" spans="1:14">
      <c r="A466">
        <v>464</v>
      </c>
      <c r="B466">
        <v>45.28104019573399</v>
      </c>
      <c r="C466">
        <v>3616.454497887237</v>
      </c>
      <c r="D466">
        <v>0.3820397677348918</v>
      </c>
      <c r="E466">
        <v>395.5119928571817</v>
      </c>
      <c r="F466">
        <v>8.8280301857819</v>
      </c>
      <c r="G466">
        <v>33425.97937569157</v>
      </c>
      <c r="H466">
        <v>0.3871449016567803</v>
      </c>
      <c r="I466">
        <v>0.2270939475938571</v>
      </c>
      <c r="J466">
        <v>18.33643812274541</v>
      </c>
      <c r="K466">
        <v>2.832520156706467</v>
      </c>
      <c r="L466">
        <v>919.6754564191301</v>
      </c>
      <c r="M466">
        <v>376.1047263196546</v>
      </c>
      <c r="N466">
        <v>414.8108848777916</v>
      </c>
    </row>
    <row r="467" spans="1:14">
      <c r="A467">
        <v>465</v>
      </c>
      <c r="B467">
        <v>45.44613094039349</v>
      </c>
      <c r="C467">
        <v>3627.852933415345</v>
      </c>
      <c r="D467">
        <v>0.3821196151819326</v>
      </c>
      <c r="E467">
        <v>396.5626068786515</v>
      </c>
      <c r="F467">
        <v>8.800293192370182</v>
      </c>
      <c r="G467">
        <v>33425.97937569156</v>
      </c>
      <c r="H467">
        <v>0.3872689360910363</v>
      </c>
      <c r="I467">
        <v>0.2272837664882965</v>
      </c>
      <c r="J467">
        <v>18.3462869756379</v>
      </c>
      <c r="K467">
        <v>2.832520156706467</v>
      </c>
      <c r="L467">
        <v>919.6754564191301</v>
      </c>
      <c r="M467">
        <v>375.9067175585973</v>
      </c>
      <c r="N467">
        <v>413.3817916504302</v>
      </c>
    </row>
    <row r="468" spans="1:14">
      <c r="A468">
        <v>466</v>
      </c>
      <c r="B468">
        <v>45.57643581622052</v>
      </c>
      <c r="C468">
        <v>3639.133742367811</v>
      </c>
      <c r="D468">
        <v>0.3820812049125197</v>
      </c>
      <c r="E468">
        <v>397.6467782019343</v>
      </c>
      <c r="F468">
        <v>8.773013506253392</v>
      </c>
      <c r="G468">
        <v>33425.97937569159</v>
      </c>
      <c r="H468">
        <v>0.3873111130847052</v>
      </c>
      <c r="I468">
        <v>0.2275050965234226</v>
      </c>
      <c r="J468">
        <v>18.3531706164129</v>
      </c>
      <c r="K468">
        <v>2.832520156706467</v>
      </c>
      <c r="L468">
        <v>919.6754564191301</v>
      </c>
      <c r="M468">
        <v>375.7357641572119</v>
      </c>
      <c r="N468">
        <v>412.7047230910051</v>
      </c>
    </row>
    <row r="469" spans="1:14">
      <c r="A469">
        <v>467</v>
      </c>
      <c r="B469">
        <v>45.74676541305031</v>
      </c>
      <c r="C469">
        <v>3652.735441280104</v>
      </c>
      <c r="D469">
        <v>0.3820810202335589</v>
      </c>
      <c r="E469">
        <v>398.9359265228464</v>
      </c>
      <c r="F469">
        <v>8.740345416767086</v>
      </c>
      <c r="G469">
        <v>33425.97937569157</v>
      </c>
      <c r="H469">
        <v>0.3873936610208593</v>
      </c>
      <c r="I469">
        <v>0.2277587537981619</v>
      </c>
      <c r="J469">
        <v>18.36255360667045</v>
      </c>
      <c r="K469">
        <v>2.832520156706467</v>
      </c>
      <c r="L469">
        <v>919.6754564191301</v>
      </c>
      <c r="M469">
        <v>375.5202962359377</v>
      </c>
      <c r="N469">
        <v>411.6070181485931</v>
      </c>
    </row>
    <row r="470" spans="1:14">
      <c r="A470">
        <v>468</v>
      </c>
      <c r="B470">
        <v>45.91098357689024</v>
      </c>
      <c r="C470">
        <v>3665.423175234489</v>
      </c>
      <c r="D470">
        <v>0.3821006977908278</v>
      </c>
      <c r="E470">
        <v>400.1306691534569</v>
      </c>
      <c r="F470">
        <v>8.710091017202354</v>
      </c>
      <c r="G470">
        <v>33425.97937569158</v>
      </c>
      <c r="H470">
        <v>0.3874843596634094</v>
      </c>
      <c r="I470">
        <v>0.2279889094130065</v>
      </c>
      <c r="J470">
        <v>18.3717396898459</v>
      </c>
      <c r="K470">
        <v>2.832520156706467</v>
      </c>
      <c r="L470">
        <v>919.6754564191301</v>
      </c>
      <c r="M470">
        <v>375.3159456697685</v>
      </c>
      <c r="N470">
        <v>410.4706492722177</v>
      </c>
    </row>
    <row r="471" spans="1:14">
      <c r="A471">
        <v>469</v>
      </c>
      <c r="B471">
        <v>46.03019619312318</v>
      </c>
      <c r="C471">
        <v>3672.131685862001</v>
      </c>
      <c r="D471">
        <v>0.3822222617529871</v>
      </c>
      <c r="E471">
        <v>400.7191768352573</v>
      </c>
      <c r="F471">
        <v>8.694178805126612</v>
      </c>
      <c r="G471">
        <v>33425.97937569158</v>
      </c>
      <c r="H471">
        <v>0.3876096272308579</v>
      </c>
      <c r="I471">
        <v>0.2280789396692514</v>
      </c>
      <c r="J471">
        <v>18.37929245602098</v>
      </c>
      <c r="K471">
        <v>2.832520156706467</v>
      </c>
      <c r="L471">
        <v>919.6754564191301</v>
      </c>
      <c r="M471">
        <v>375.1839163656091</v>
      </c>
      <c r="N471">
        <v>409.184658875287</v>
      </c>
    </row>
    <row r="472" spans="1:14">
      <c r="A472">
        <v>470</v>
      </c>
      <c r="B472">
        <v>46.18907860934829</v>
      </c>
      <c r="C472">
        <v>3684.61002577063</v>
      </c>
      <c r="D472">
        <v>0.3822304001356678</v>
      </c>
      <c r="E472">
        <v>401.8975564031522</v>
      </c>
      <c r="F472">
        <v>8.664735005756258</v>
      </c>
      <c r="G472">
        <v>33425.97937569155</v>
      </c>
      <c r="H472">
        <v>0.3876914270583721</v>
      </c>
      <c r="I472">
        <v>0.2283086393220722</v>
      </c>
      <c r="J472">
        <v>18.38801882896454</v>
      </c>
      <c r="K472">
        <v>2.832520156706467</v>
      </c>
      <c r="L472">
        <v>919.6754564191301</v>
      </c>
      <c r="M472">
        <v>374.9855171841524</v>
      </c>
      <c r="N472">
        <v>408.1449758379283</v>
      </c>
    </row>
    <row r="473" spans="1:14">
      <c r="A473">
        <v>471</v>
      </c>
      <c r="B473">
        <v>46.36172278595348</v>
      </c>
      <c r="C473">
        <v>3699.380063489211</v>
      </c>
      <c r="D473">
        <v>0.382187581628803</v>
      </c>
      <c r="E473">
        <v>403.3123557207105</v>
      </c>
      <c r="F473">
        <v>8.630140435676909</v>
      </c>
      <c r="G473">
        <v>33425.97937569156</v>
      </c>
      <c r="H473">
        <v>0.3877515242368628</v>
      </c>
      <c r="I473">
        <v>0.2285951267074681</v>
      </c>
      <c r="J473">
        <v>18.39702097912825</v>
      </c>
      <c r="K473">
        <v>2.832520156706467</v>
      </c>
      <c r="L473">
        <v>919.6754564191301</v>
      </c>
      <c r="M473">
        <v>374.7628617261313</v>
      </c>
      <c r="N473">
        <v>407.2463720752222</v>
      </c>
    </row>
    <row r="474" spans="1:14">
      <c r="A474">
        <v>472</v>
      </c>
      <c r="B474">
        <v>46.50973010771017</v>
      </c>
      <c r="C474">
        <v>3708.86061211612</v>
      </c>
      <c r="D474">
        <v>0.3822873167291725</v>
      </c>
      <c r="E474">
        <v>404.1708167072313</v>
      </c>
      <c r="F474">
        <v>8.608080165795048</v>
      </c>
      <c r="G474">
        <v>33425.97937569158</v>
      </c>
      <c r="H474">
        <v>0.387879206369261</v>
      </c>
      <c r="I474">
        <v>0.2287420801291145</v>
      </c>
      <c r="J474">
        <v>18.40587592196048</v>
      </c>
      <c r="K474">
        <v>2.832520156706467</v>
      </c>
      <c r="L474">
        <v>919.6754564191301</v>
      </c>
      <c r="M474">
        <v>374.5926246399752</v>
      </c>
      <c r="N474">
        <v>405.9009595940837</v>
      </c>
    </row>
    <row r="475" spans="1:14">
      <c r="A475">
        <v>473</v>
      </c>
      <c r="B475">
        <v>46.55355663178456</v>
      </c>
      <c r="C475">
        <v>3713.299147453184</v>
      </c>
      <c r="D475">
        <v>0.382246939585066</v>
      </c>
      <c r="E475">
        <v>404.6064432325732</v>
      </c>
      <c r="F475">
        <v>8.597790860656149</v>
      </c>
      <c r="G475">
        <v>33425.97937569158</v>
      </c>
      <c r="H475">
        <v>0.3878779912052688</v>
      </c>
      <c r="I475">
        <v>0.228836072555788</v>
      </c>
      <c r="J475">
        <v>18.40789426219082</v>
      </c>
      <c r="K475">
        <v>2.832520156706467</v>
      </c>
      <c r="L475">
        <v>919.6754564191301</v>
      </c>
      <c r="M475">
        <v>374.5319109207703</v>
      </c>
      <c r="N475">
        <v>405.7991633299263</v>
      </c>
    </row>
    <row r="476" spans="1:14">
      <c r="A476">
        <v>474</v>
      </c>
      <c r="B476">
        <v>46.54725311899645</v>
      </c>
      <c r="C476">
        <v>3713.380039674191</v>
      </c>
      <c r="D476">
        <v>0.382221079746379</v>
      </c>
      <c r="E476">
        <v>404.6240466912752</v>
      </c>
      <c r="F476">
        <v>8.597603566495291</v>
      </c>
      <c r="G476">
        <v>33425.97937569156</v>
      </c>
      <c r="H476">
        <v>0.3878603168745933</v>
      </c>
      <c r="I476">
        <v>0.2288453766116848</v>
      </c>
      <c r="J476">
        <v>18.40732334765814</v>
      </c>
      <c r="K476">
        <v>2.832520156706467</v>
      </c>
      <c r="L476">
        <v>919.6754564191301</v>
      </c>
      <c r="M476">
        <v>374.536089778133</v>
      </c>
      <c r="N476">
        <v>405.9500860464561</v>
      </c>
    </row>
    <row r="477" spans="1:14">
      <c r="A477">
        <v>475</v>
      </c>
      <c r="B477">
        <v>46.67320205817639</v>
      </c>
      <c r="C477">
        <v>3720.935464465519</v>
      </c>
      <c r="D477">
        <v>0.3823281245587216</v>
      </c>
      <c r="E477">
        <v>405.297199913539</v>
      </c>
      <c r="F477">
        <v>8.580145981500161</v>
      </c>
      <c r="G477">
        <v>33425.97937569155</v>
      </c>
      <c r="H477">
        <v>0.3879817153615389</v>
      </c>
      <c r="I477">
        <v>0.2289539833935013</v>
      </c>
      <c r="J477">
        <v>18.41503198271354</v>
      </c>
      <c r="K477">
        <v>2.832520156706467</v>
      </c>
      <c r="L477">
        <v>919.6754564191301</v>
      </c>
      <c r="M477">
        <v>374.3947654264979</v>
      </c>
      <c r="N477">
        <v>404.715427657113</v>
      </c>
    </row>
    <row r="478" spans="1:14">
      <c r="A478">
        <v>476</v>
      </c>
      <c r="B478">
        <v>46.83996982133112</v>
      </c>
      <c r="C478">
        <v>3734.215841069917</v>
      </c>
      <c r="D478">
        <v>0.3823289393850846</v>
      </c>
      <c r="E478">
        <v>406.5529144375436</v>
      </c>
      <c r="F478">
        <v>8.549631524167028</v>
      </c>
      <c r="G478">
        <v>33425.97937569156</v>
      </c>
      <c r="H478">
        <v>0.3880634617056688</v>
      </c>
      <c r="I478">
        <v>0.2291994052083464</v>
      </c>
      <c r="J478">
        <v>18.42398520467908</v>
      </c>
      <c r="K478">
        <v>2.832520156706467</v>
      </c>
      <c r="L478">
        <v>919.6754564191301</v>
      </c>
      <c r="M478">
        <v>374.1874013587066</v>
      </c>
      <c r="N478">
        <v>403.687287721722</v>
      </c>
    </row>
    <row r="479" spans="1:14">
      <c r="A479">
        <v>477</v>
      </c>
      <c r="B479">
        <v>47.03012645634465</v>
      </c>
      <c r="C479">
        <v>3748.164108559705</v>
      </c>
      <c r="D479">
        <v>0.3823802449490249</v>
      </c>
      <c r="E479">
        <v>407.8516035854661</v>
      </c>
      <c r="F479">
        <v>8.517815268532473</v>
      </c>
      <c r="G479">
        <v>33425.97937569157</v>
      </c>
      <c r="H479">
        <v>0.3881850408451579</v>
      </c>
      <c r="I479">
        <v>0.2294421040653234</v>
      </c>
      <c r="J479">
        <v>18.4345830930697</v>
      </c>
      <c r="K479">
        <v>2.832520156706467</v>
      </c>
      <c r="L479">
        <v>919.6754564191301</v>
      </c>
      <c r="M479">
        <v>373.9590902935821</v>
      </c>
      <c r="N479">
        <v>402.3135161267834</v>
      </c>
    </row>
    <row r="480" spans="1:14">
      <c r="A480">
        <v>478</v>
      </c>
      <c r="B480">
        <v>47.14956736426844</v>
      </c>
      <c r="C480">
        <v>3760.423322726963</v>
      </c>
      <c r="D480">
        <v>0.382265291262181</v>
      </c>
      <c r="E480">
        <v>409.0554311287823</v>
      </c>
      <c r="F480">
        <v>8.49004666041248</v>
      </c>
      <c r="G480">
        <v>33425.97937569155</v>
      </c>
      <c r="H480">
        <v>0.3881784340095281</v>
      </c>
      <c r="I480">
        <v>0.229701994778802</v>
      </c>
      <c r="J480">
        <v>18.43995129605295</v>
      </c>
      <c r="K480">
        <v>2.832520156706467</v>
      </c>
      <c r="L480">
        <v>919.6754564191301</v>
      </c>
      <c r="M480">
        <v>373.7942501426213</v>
      </c>
      <c r="N480">
        <v>402.0663547156398</v>
      </c>
    </row>
    <row r="481" spans="1:14">
      <c r="A481">
        <v>479</v>
      </c>
      <c r="B481">
        <v>47.27374673447974</v>
      </c>
      <c r="C481">
        <v>3766.980061328903</v>
      </c>
      <c r="D481">
        <v>0.3824058123173955</v>
      </c>
      <c r="E481">
        <v>409.6198268509386</v>
      </c>
      <c r="F481">
        <v>8.475269035958858</v>
      </c>
      <c r="G481">
        <v>33425.97937569156</v>
      </c>
      <c r="H481">
        <v>0.3883183753179572</v>
      </c>
      <c r="I481">
        <v>0.2297817018475978</v>
      </c>
      <c r="J481">
        <v>18.44774960320396</v>
      </c>
      <c r="K481">
        <v>2.832520156706467</v>
      </c>
      <c r="L481">
        <v>919.6754564191301</v>
      </c>
      <c r="M481">
        <v>373.6615526597408</v>
      </c>
      <c r="N481">
        <v>400.73459550244</v>
      </c>
    </row>
    <row r="482" spans="1:14">
      <c r="A482">
        <v>480</v>
      </c>
      <c r="B482">
        <v>47.38551195800443</v>
      </c>
      <c r="C482">
        <v>3774.177693556123</v>
      </c>
      <c r="D482">
        <v>0.3824771621748532</v>
      </c>
      <c r="E482">
        <v>410.2717735380125</v>
      </c>
      <c r="F482">
        <v>8.459106079548054</v>
      </c>
      <c r="G482">
        <v>33425.97937569158</v>
      </c>
      <c r="H482">
        <v>0.3884132722708937</v>
      </c>
      <c r="I482">
        <v>0.2298933032390408</v>
      </c>
      <c r="J482">
        <v>18.45427550475693</v>
      </c>
      <c r="K482">
        <v>2.832520156706467</v>
      </c>
      <c r="L482">
        <v>919.6754564191301</v>
      </c>
      <c r="M482">
        <v>373.5343665550245</v>
      </c>
      <c r="N482">
        <v>399.7709864503784</v>
      </c>
    </row>
    <row r="483" spans="1:14">
      <c r="A483">
        <v>481</v>
      </c>
      <c r="B483">
        <v>47.44363014388702</v>
      </c>
      <c r="C483">
        <v>3776.470938221221</v>
      </c>
      <c r="D483">
        <v>0.3825747070518287</v>
      </c>
      <c r="E483">
        <v>410.4501086322494</v>
      </c>
      <c r="F483">
        <v>8.453969326159569</v>
      </c>
      <c r="G483">
        <v>33425.97937569156</v>
      </c>
      <c r="H483">
        <v>0.3884968290870359</v>
      </c>
      <c r="I483">
        <v>0.2299064970701659</v>
      </c>
      <c r="J483">
        <v>18.45818352341217</v>
      </c>
      <c r="K483">
        <v>2.832520156706467</v>
      </c>
      <c r="L483">
        <v>919.6754564191301</v>
      </c>
      <c r="M483">
        <v>373.4774892934265</v>
      </c>
      <c r="N483">
        <v>399.0347931257944</v>
      </c>
    </row>
    <row r="484" spans="1:14">
      <c r="A484">
        <v>482</v>
      </c>
      <c r="B484">
        <v>47.43120082528851</v>
      </c>
      <c r="C484">
        <v>3776.736585244263</v>
      </c>
      <c r="D484">
        <v>0.3825214115540649</v>
      </c>
      <c r="E484">
        <v>410.4960151996243</v>
      </c>
      <c r="F484">
        <v>8.453374693271179</v>
      </c>
      <c r="G484">
        <v>33425.97937569157</v>
      </c>
      <c r="H484">
        <v>0.3884604717383229</v>
      </c>
      <c r="I484">
        <v>0.2299275846932124</v>
      </c>
      <c r="J484">
        <v>18.45705912040919</v>
      </c>
      <c r="K484">
        <v>2.832520156706467</v>
      </c>
      <c r="L484">
        <v>919.6754564191301</v>
      </c>
      <c r="M484">
        <v>373.4848753293661</v>
      </c>
      <c r="N484">
        <v>399.3236895875042</v>
      </c>
    </row>
    <row r="485" spans="1:14">
      <c r="A485">
        <v>483</v>
      </c>
      <c r="B485">
        <v>47.54662460675968</v>
      </c>
      <c r="C485">
        <v>3783.895833342258</v>
      </c>
      <c r="D485">
        <v>0.3826066259194904</v>
      </c>
      <c r="E485">
        <v>411.1386977873776</v>
      </c>
      <c r="F485">
        <v>8.437380646563769</v>
      </c>
      <c r="G485">
        <v>33425.97937569155</v>
      </c>
      <c r="H485">
        <v>0.388565333785618</v>
      </c>
      <c r="I485">
        <v>0.2300337900469492</v>
      </c>
      <c r="J485">
        <v>18.4638867664803</v>
      </c>
      <c r="K485">
        <v>2.832520156706467</v>
      </c>
      <c r="L485">
        <v>919.6754564191301</v>
      </c>
      <c r="M485">
        <v>373.3555470704977</v>
      </c>
      <c r="N485">
        <v>398.2909040538838</v>
      </c>
    </row>
    <row r="486" spans="1:14">
      <c r="A486">
        <v>484</v>
      </c>
      <c r="B486">
        <v>47.62863205561167</v>
      </c>
      <c r="C486">
        <v>3788.738345201852</v>
      </c>
      <c r="D486">
        <v>0.3826763613051313</v>
      </c>
      <c r="E486">
        <v>411.5684684925448</v>
      </c>
      <c r="F486">
        <v>8.426596551141442</v>
      </c>
      <c r="G486">
        <v>33425.97937569156</v>
      </c>
      <c r="H486">
        <v>0.3886450154069858</v>
      </c>
      <c r="I486">
        <v>0.2301020750166144</v>
      </c>
      <c r="J486">
        <v>18.46880086505388</v>
      </c>
      <c r="K486">
        <v>2.832520156706467</v>
      </c>
      <c r="L486">
        <v>919.6754564191301</v>
      </c>
      <c r="M486">
        <v>373.2653598609579</v>
      </c>
      <c r="N486">
        <v>397.5288007408635</v>
      </c>
    </row>
    <row r="487" spans="1:14">
      <c r="A487">
        <v>485</v>
      </c>
      <c r="B487">
        <v>47.62184157164216</v>
      </c>
      <c r="C487">
        <v>3788.83089982115</v>
      </c>
      <c r="D487">
        <v>0.3826490663430466</v>
      </c>
      <c r="E487">
        <v>411.5877561884822</v>
      </c>
      <c r="F487">
        <v>8.426390703887661</v>
      </c>
      <c r="G487">
        <v>33425.97937569156</v>
      </c>
      <c r="H487">
        <v>0.3886261219642067</v>
      </c>
      <c r="I487">
        <v>0.2301123784057982</v>
      </c>
      <c r="J487">
        <v>18.46820126085492</v>
      </c>
      <c r="K487">
        <v>2.832520156706467</v>
      </c>
      <c r="L487">
        <v>919.6754564191301</v>
      </c>
      <c r="M487">
        <v>373.2696240905635</v>
      </c>
      <c r="N487">
        <v>397.6765073328223</v>
      </c>
    </row>
    <row r="488" spans="1:14">
      <c r="A488">
        <v>486</v>
      </c>
      <c r="B488">
        <v>47.82864986201159</v>
      </c>
      <c r="C488">
        <v>3804.290376999982</v>
      </c>
      <c r="D488">
        <v>0.3826910019467635</v>
      </c>
      <c r="E488">
        <v>413.0307679723814</v>
      </c>
      <c r="F488">
        <v>8.392148419025746</v>
      </c>
      <c r="G488">
        <v>33425.97937569156</v>
      </c>
      <c r="H488">
        <v>0.3887514271589698</v>
      </c>
      <c r="I488">
        <v>0.2303835979952028</v>
      </c>
      <c r="J488">
        <v>18.47941037851841</v>
      </c>
      <c r="K488">
        <v>2.832520156706467</v>
      </c>
      <c r="L488">
        <v>919.6754564191301</v>
      </c>
      <c r="M488">
        <v>373.0222320896185</v>
      </c>
      <c r="N488">
        <v>396.2955152653983</v>
      </c>
    </row>
    <row r="489" spans="1:14">
      <c r="A489">
        <v>487</v>
      </c>
      <c r="B489">
        <v>47.91025970108664</v>
      </c>
      <c r="C489">
        <v>3811.162798732058</v>
      </c>
      <c r="D489">
        <v>0.3826723300078241</v>
      </c>
      <c r="E489">
        <v>413.6862619702038</v>
      </c>
      <c r="F489">
        <v>8.377015404190246</v>
      </c>
      <c r="G489">
        <v>33425.97937569156</v>
      </c>
      <c r="H489">
        <v>0.3887804443020612</v>
      </c>
      <c r="I489">
        <v>0.2305165642246454</v>
      </c>
      <c r="J489">
        <v>18.48348597358728</v>
      </c>
      <c r="K489">
        <v>2.832520156706467</v>
      </c>
      <c r="L489">
        <v>919.6754564191301</v>
      </c>
      <c r="M489">
        <v>372.9198340158138</v>
      </c>
      <c r="N489">
        <v>395.8921414397002</v>
      </c>
    </row>
    <row r="490" spans="1:14">
      <c r="A490">
        <v>488</v>
      </c>
      <c r="B490">
        <v>47.95165767603104</v>
      </c>
      <c r="C490">
        <v>3815.555793520436</v>
      </c>
      <c r="D490">
        <v>0.3826295456039305</v>
      </c>
      <c r="E490">
        <v>414.1180600751611</v>
      </c>
      <c r="F490">
        <v>8.367370627123883</v>
      </c>
      <c r="G490">
        <v>33425.97937569156</v>
      </c>
      <c r="H490">
        <v>0.3887767716608178</v>
      </c>
      <c r="I490">
        <v>0.2306091774789048</v>
      </c>
      <c r="J490">
        <v>18.48530046462024</v>
      </c>
      <c r="K490">
        <v>2.832520156706467</v>
      </c>
      <c r="L490">
        <v>919.6754564191301</v>
      </c>
      <c r="M490">
        <v>372.8623651530933</v>
      </c>
      <c r="N490">
        <v>395.8107923047857</v>
      </c>
    </row>
    <row r="491" spans="1:14">
      <c r="A491">
        <v>489</v>
      </c>
      <c r="B491">
        <v>47.94303336971746</v>
      </c>
      <c r="C491">
        <v>3816.007165519351</v>
      </c>
      <c r="D491">
        <v>0.3825821981121532</v>
      </c>
      <c r="E491">
        <v>414.1793391624022</v>
      </c>
      <c r="F491">
        <v>8.366380902356134</v>
      </c>
      <c r="G491">
        <v>33425.97937569158</v>
      </c>
      <c r="H491">
        <v>0.3887454751023456</v>
      </c>
      <c r="I491">
        <v>0.2306318515690872</v>
      </c>
      <c r="J491">
        <v>18.4844362771512</v>
      </c>
      <c r="K491">
        <v>2.832520156706467</v>
      </c>
      <c r="L491">
        <v>919.6754564191301</v>
      </c>
      <c r="M491">
        <v>372.8658603466675</v>
      </c>
      <c r="N491">
        <v>396.0491402458792</v>
      </c>
    </row>
    <row r="492" spans="1:14">
      <c r="A492">
        <v>490</v>
      </c>
      <c r="B492">
        <v>48.11477176984815</v>
      </c>
      <c r="C492">
        <v>3828.098032325996</v>
      </c>
      <c r="D492">
        <v>0.3826483275570785</v>
      </c>
      <c r="E492">
        <v>415.2940525093434</v>
      </c>
      <c r="F492">
        <v>8.339956083480066</v>
      </c>
      <c r="G492">
        <v>33425.97937569158</v>
      </c>
      <c r="H492">
        <v>0.3888675604751624</v>
      </c>
      <c r="I492">
        <v>0.2308333412449053</v>
      </c>
      <c r="J492">
        <v>18.49395934989618</v>
      </c>
      <c r="K492">
        <v>2.832520156706467</v>
      </c>
      <c r="L492">
        <v>919.6754564191301</v>
      </c>
      <c r="M492">
        <v>372.6659060940114</v>
      </c>
      <c r="N492">
        <v>394.7863330316434</v>
      </c>
    </row>
    <row r="493" spans="1:14">
      <c r="A493">
        <v>491</v>
      </c>
      <c r="B493">
        <v>48.28554168665684</v>
      </c>
      <c r="C493">
        <v>3840.619073929483</v>
      </c>
      <c r="D493">
        <v>0.3826917248246617</v>
      </c>
      <c r="E493">
        <v>416.4577748289225</v>
      </c>
      <c r="F493">
        <v>8.312766472877609</v>
      </c>
      <c r="G493">
        <v>33425.97937569156</v>
      </c>
      <c r="H493">
        <v>0.388976078400223</v>
      </c>
      <c r="I493">
        <v>0.2310497455684716</v>
      </c>
      <c r="J493">
        <v>18.50318389326568</v>
      </c>
      <c r="K493">
        <v>2.832520156706467</v>
      </c>
      <c r="L493">
        <v>919.6754564191301</v>
      </c>
      <c r="M493">
        <v>372.4644928651991</v>
      </c>
      <c r="N493">
        <v>393.6306577156469</v>
      </c>
    </row>
    <row r="494" spans="1:14">
      <c r="A494">
        <v>492</v>
      </c>
      <c r="B494">
        <v>48.44492027002102</v>
      </c>
      <c r="C494">
        <v>3852.740569153585</v>
      </c>
      <c r="D494">
        <v>0.3827133931706473</v>
      </c>
      <c r="E494">
        <v>417.5919134899771</v>
      </c>
      <c r="F494">
        <v>8.28661284086127</v>
      </c>
      <c r="G494">
        <v>33425.97937569156</v>
      </c>
      <c r="H494">
        <v>0.3890665863331333</v>
      </c>
      <c r="I494">
        <v>0.2312654570176864</v>
      </c>
      <c r="J494">
        <v>18.51159316984415</v>
      </c>
      <c r="K494">
        <v>2.832520156706467</v>
      </c>
      <c r="L494">
        <v>919.6754564191301</v>
      </c>
      <c r="M494">
        <v>372.2742032694546</v>
      </c>
      <c r="N494">
        <v>392.6304551367029</v>
      </c>
    </row>
    <row r="495" spans="1:14">
      <c r="A495">
        <v>493</v>
      </c>
      <c r="B495">
        <v>48.50976525647916</v>
      </c>
      <c r="C495">
        <v>3860.259754415721</v>
      </c>
      <c r="D495">
        <v>0.3826181741567098</v>
      </c>
      <c r="E495">
        <v>418.3389385262885</v>
      </c>
      <c r="F495">
        <v>8.270471808622505</v>
      </c>
      <c r="G495">
        <v>33425.97937569156</v>
      </c>
      <c r="H495">
        <v>0.3890436603844727</v>
      </c>
      <c r="I495">
        <v>0.2314315486348484</v>
      </c>
      <c r="J495">
        <v>18.51410614615545</v>
      </c>
      <c r="K495">
        <v>2.832520156706467</v>
      </c>
      <c r="L495">
        <v>919.6754564191301</v>
      </c>
      <c r="M495">
        <v>372.1812819099991</v>
      </c>
      <c r="N495">
        <v>392.6316832913027</v>
      </c>
    </row>
    <row r="496" spans="1:14">
      <c r="A496">
        <v>494</v>
      </c>
      <c r="B496">
        <v>48.66359779108554</v>
      </c>
      <c r="C496">
        <v>3871.750397803384</v>
      </c>
      <c r="D496">
        <v>0.3826485963902924</v>
      </c>
      <c r="E496">
        <v>419.409830316413</v>
      </c>
      <c r="F496">
        <v>8.245926568760318</v>
      </c>
      <c r="G496">
        <v>33425.97937569156</v>
      </c>
      <c r="H496">
        <v>0.3891365058880038</v>
      </c>
      <c r="I496">
        <v>0.2316324275693825</v>
      </c>
      <c r="J496">
        <v>18.52226888130407</v>
      </c>
      <c r="K496">
        <v>2.832520156706467</v>
      </c>
      <c r="L496">
        <v>919.6754564191301</v>
      </c>
      <c r="M496">
        <v>371.9995729882625</v>
      </c>
      <c r="N496">
        <v>391.6385099868579</v>
      </c>
    </row>
    <row r="497" spans="1:14">
      <c r="A497">
        <v>495</v>
      </c>
      <c r="B497">
        <v>48.86099605662788</v>
      </c>
      <c r="C497">
        <v>3885.125751087848</v>
      </c>
      <c r="D497">
        <v>0.3827416994092283</v>
      </c>
      <c r="E497">
        <v>420.6326179383619</v>
      </c>
      <c r="F497">
        <v>8.217538251861171</v>
      </c>
      <c r="G497">
        <v>33425.97937569156</v>
      </c>
      <c r="H497">
        <v>0.3892870031029435</v>
      </c>
      <c r="I497">
        <v>0.231848683279504</v>
      </c>
      <c r="J497">
        <v>18.53317179411248</v>
      </c>
      <c r="K497">
        <v>2.832520156706467</v>
      </c>
      <c r="L497">
        <v>919.6754564191301</v>
      </c>
      <c r="M497">
        <v>371.7751117125262</v>
      </c>
      <c r="N497">
        <v>390.1624451729967</v>
      </c>
    </row>
    <row r="498" spans="1:14">
      <c r="A498">
        <v>496</v>
      </c>
      <c r="B498">
        <v>48.97168446775148</v>
      </c>
      <c r="C498">
        <v>3895.439681123867</v>
      </c>
      <c r="D498">
        <v>0.382681341196373</v>
      </c>
      <c r="E498">
        <v>421.6285115876478</v>
      </c>
      <c r="F498">
        <v>8.195780729851858</v>
      </c>
      <c r="G498">
        <v>33425.97937569155</v>
      </c>
      <c r="H498">
        <v>0.3893063521651764</v>
      </c>
      <c r="I498">
        <v>0.2320550961476082</v>
      </c>
      <c r="J498">
        <v>18.53828555853838</v>
      </c>
      <c r="K498">
        <v>2.832520156706467</v>
      </c>
      <c r="L498">
        <v>919.6754564191301</v>
      </c>
      <c r="M498">
        <v>371.6327402717522</v>
      </c>
      <c r="N498">
        <v>389.770296565327</v>
      </c>
    </row>
    <row r="499" spans="1:14">
      <c r="A499">
        <v>497</v>
      </c>
      <c r="B499">
        <v>49.03223607993913</v>
      </c>
      <c r="C499">
        <v>3898.930337431674</v>
      </c>
      <c r="D499">
        <v>0.3827342107884935</v>
      </c>
      <c r="E499">
        <v>421.9359554297883</v>
      </c>
      <c r="F499">
        <v>8.188443165128682</v>
      </c>
      <c r="G499">
        <v>33425.97937569156</v>
      </c>
      <c r="H499">
        <v>0.3893666526474396</v>
      </c>
      <c r="I499">
        <v>0.2321027232613898</v>
      </c>
      <c r="J499">
        <v>18.54182425284785</v>
      </c>
      <c r="K499">
        <v>2.832520156706467</v>
      </c>
      <c r="L499">
        <v>919.6754564191301</v>
      </c>
      <c r="M499">
        <v>371.5677676835685</v>
      </c>
      <c r="N499">
        <v>389.2292961549801</v>
      </c>
    </row>
    <row r="500" spans="1:14">
      <c r="A500">
        <v>498</v>
      </c>
      <c r="B500">
        <v>49.03635863632898</v>
      </c>
      <c r="C500">
        <v>3898.663465129133</v>
      </c>
      <c r="D500">
        <v>0.3827569685250741</v>
      </c>
      <c r="E500">
        <v>421.9014895539159</v>
      </c>
      <c r="F500">
        <v>8.189003682521692</v>
      </c>
      <c r="G500">
        <v>33425.97937569156</v>
      </c>
      <c r="H500">
        <v>0.3893817276289048</v>
      </c>
      <c r="I500">
        <v>0.2320913095510306</v>
      </c>
      <c r="J500">
        <v>18.54222352293333</v>
      </c>
      <c r="K500">
        <v>2.832520156706467</v>
      </c>
      <c r="L500">
        <v>919.6754564191301</v>
      </c>
      <c r="M500">
        <v>371.5663348345842</v>
      </c>
      <c r="N500">
        <v>389.1208754830831</v>
      </c>
    </row>
    <row r="501" spans="1:14">
      <c r="A501">
        <v>499</v>
      </c>
      <c r="B501">
        <v>49.11781686688472</v>
      </c>
      <c r="C501">
        <v>3907.055322551725</v>
      </c>
      <c r="D501">
        <v>0.3826819060925696</v>
      </c>
      <c r="E501">
        <v>422.7223248570141</v>
      </c>
      <c r="F501">
        <v>8.171414745160059</v>
      </c>
      <c r="G501">
        <v>33425.97937569156</v>
      </c>
      <c r="H501">
        <v>0.3893782322919095</v>
      </c>
      <c r="I501">
        <v>0.2322665423962283</v>
      </c>
      <c r="J501">
        <v>18.54571088329183</v>
      </c>
      <c r="K501">
        <v>2.832520156706467</v>
      </c>
      <c r="L501">
        <v>919.6754564191301</v>
      </c>
      <c r="M501">
        <v>371.457161628342</v>
      </c>
      <c r="N501">
        <v>388.9519184525344</v>
      </c>
    </row>
    <row r="502" spans="1:14">
      <c r="A502">
        <v>500</v>
      </c>
      <c r="B502">
        <v>49.28871811512433</v>
      </c>
      <c r="C502">
        <v>3919.478928356287</v>
      </c>
      <c r="D502">
        <v>0.3827281590654541</v>
      </c>
      <c r="E502">
        <v>423.8732527844426</v>
      </c>
      <c r="F502">
        <v>8.14551374211473</v>
      </c>
      <c r="G502">
        <v>33425.97937569157</v>
      </c>
      <c r="H502">
        <v>0.3894888738212203</v>
      </c>
      <c r="I502">
        <v>0.2324788332979137</v>
      </c>
      <c r="J502">
        <v>18.55476258835548</v>
      </c>
      <c r="K502">
        <v>2.832520156706467</v>
      </c>
      <c r="L502">
        <v>919.6754564191301</v>
      </c>
      <c r="M502">
        <v>371.2590003775155</v>
      </c>
      <c r="N502">
        <v>387.8249353986611</v>
      </c>
    </row>
    <row r="503" spans="1:14">
      <c r="A503">
        <v>501</v>
      </c>
      <c r="B503">
        <v>49.46545058214095</v>
      </c>
      <c r="C503">
        <v>3933.546677551015</v>
      </c>
      <c r="D503">
        <v>0.3827276627778871</v>
      </c>
      <c r="E503">
        <v>425.197547690373</v>
      </c>
      <c r="F503">
        <v>8.116382514299321</v>
      </c>
      <c r="G503">
        <v>33425.97937569155</v>
      </c>
      <c r="H503">
        <v>0.3895752223130651</v>
      </c>
      <c r="I503">
        <v>0.2327348904440542</v>
      </c>
      <c r="J503">
        <v>18.56366589291368</v>
      </c>
      <c r="K503">
        <v>2.832520156706467</v>
      </c>
      <c r="L503">
        <v>919.6754564191301</v>
      </c>
      <c r="M503">
        <v>371.0474505214179</v>
      </c>
      <c r="N503">
        <v>386.8503371601806</v>
      </c>
    </row>
    <row r="504" spans="1:14">
      <c r="A504">
        <v>502</v>
      </c>
      <c r="B504">
        <v>49.63805035515499</v>
      </c>
      <c r="C504">
        <v>3943.320682184868</v>
      </c>
      <c r="D504">
        <v>0.3828823313964078</v>
      </c>
      <c r="E504">
        <v>426.0542259480827</v>
      </c>
      <c r="F504">
        <v>8.096265063374451</v>
      </c>
      <c r="G504">
        <v>33425.97937569157</v>
      </c>
      <c r="H504">
        <v>0.3897502045594415</v>
      </c>
      <c r="I504">
        <v>0.2328653282843706</v>
      </c>
      <c r="J504">
        <v>18.57367827088542</v>
      </c>
      <c r="K504">
        <v>2.832520156706467</v>
      </c>
      <c r="L504">
        <v>919.6754564191301</v>
      </c>
      <c r="M504">
        <v>370.8645249428554</v>
      </c>
      <c r="N504">
        <v>385.3248932299409</v>
      </c>
    </row>
    <row r="505" spans="1:14">
      <c r="A505">
        <v>503</v>
      </c>
      <c r="B505">
        <v>49.70635309373777</v>
      </c>
      <c r="C505">
        <v>3951.451944187608</v>
      </c>
      <c r="D505">
        <v>0.3827766299377022</v>
      </c>
      <c r="E505">
        <v>426.8622496580599</v>
      </c>
      <c r="F505">
        <v>8.079604642495296</v>
      </c>
      <c r="G505">
        <v>33425.97937569158</v>
      </c>
      <c r="H505">
        <v>0.3897219676681992</v>
      </c>
      <c r="I505">
        <v>0.2330452776388617</v>
      </c>
      <c r="J505">
        <v>18.57617669105214</v>
      </c>
      <c r="K505">
        <v>2.832520156706467</v>
      </c>
      <c r="L505">
        <v>919.6754564191301</v>
      </c>
      <c r="M505">
        <v>370.7673346463066</v>
      </c>
      <c r="N505">
        <v>385.3460454601787</v>
      </c>
    </row>
    <row r="506" spans="1:14">
      <c r="A506">
        <v>504</v>
      </c>
      <c r="B506">
        <v>49.78808691664917</v>
      </c>
      <c r="C506">
        <v>3958.961931019512</v>
      </c>
      <c r="D506">
        <v>0.3827373144259431</v>
      </c>
      <c r="E506">
        <v>427.5847439036975</v>
      </c>
      <c r="F506">
        <v>8.064277967086596</v>
      </c>
      <c r="G506">
        <v>33425.97937569156</v>
      </c>
      <c r="H506">
        <v>0.389739034058722</v>
      </c>
      <c r="I506">
        <v>0.2331934942570927</v>
      </c>
      <c r="J506">
        <v>18.57991939932956</v>
      </c>
      <c r="K506">
        <v>2.832520156706467</v>
      </c>
      <c r="L506">
        <v>919.6754564191301</v>
      </c>
      <c r="M506">
        <v>370.6642394015626</v>
      </c>
      <c r="N506">
        <v>385.0487505273996</v>
      </c>
    </row>
    <row r="507" spans="1:14">
      <c r="A507">
        <v>505</v>
      </c>
      <c r="B507">
        <v>49.80469472106098</v>
      </c>
      <c r="C507">
        <v>3962.377630964379</v>
      </c>
      <c r="D507">
        <v>0.3826554693823207</v>
      </c>
      <c r="E507">
        <v>427.9394849147137</v>
      </c>
      <c r="F507">
        <v>8.057326294032439</v>
      </c>
      <c r="G507">
        <v>33425.97937569156</v>
      </c>
      <c r="H507">
        <v>0.389699114289757</v>
      </c>
      <c r="I507">
        <v>0.2332804088664745</v>
      </c>
      <c r="J507">
        <v>18.58003133921116</v>
      </c>
      <c r="K507">
        <v>2.832520156706467</v>
      </c>
      <c r="L507">
        <v>919.6754564191301</v>
      </c>
      <c r="M507">
        <v>370.63253569708</v>
      </c>
      <c r="N507">
        <v>385.2598244870249</v>
      </c>
    </row>
    <row r="508" spans="1:14">
      <c r="A508">
        <v>506</v>
      </c>
      <c r="B508">
        <v>49.81436549557772</v>
      </c>
      <c r="C508">
        <v>3961.853546135835</v>
      </c>
      <c r="D508">
        <v>0.3827051369468868</v>
      </c>
      <c r="E508">
        <v>427.8697129637695</v>
      </c>
      <c r="F508">
        <v>8.058392139203178</v>
      </c>
      <c r="G508">
        <v>33425.97937569156</v>
      </c>
      <c r="H508">
        <v>0.3897329139377926</v>
      </c>
      <c r="I508">
        <v>0.2332561277876237</v>
      </c>
      <c r="J508">
        <v>18.58094226849334</v>
      </c>
      <c r="K508">
        <v>2.832520156706467</v>
      </c>
      <c r="L508">
        <v>919.6754564191301</v>
      </c>
      <c r="M508">
        <v>370.6283712473073</v>
      </c>
      <c r="N508">
        <v>385.0244082682945</v>
      </c>
    </row>
    <row r="509" spans="1:14">
      <c r="A509">
        <v>507</v>
      </c>
      <c r="B509">
        <v>49.88944275991054</v>
      </c>
      <c r="C509">
        <v>3969.32544141572</v>
      </c>
      <c r="D509">
        <v>0.3826478652674721</v>
      </c>
      <c r="E509">
        <v>428.5961298065697</v>
      </c>
      <c r="F509">
        <v>8.043222946584169</v>
      </c>
      <c r="G509">
        <v>33425.97937569156</v>
      </c>
      <c r="H509">
        <v>0.389736111117558</v>
      </c>
      <c r="I509">
        <v>0.2334085752468855</v>
      </c>
      <c r="J509">
        <v>18.58419001333971</v>
      </c>
      <c r="K509">
        <v>2.832520156706467</v>
      </c>
      <c r="L509">
        <v>919.6754564191301</v>
      </c>
      <c r="M509">
        <v>370.5307593720753</v>
      </c>
      <c r="N509">
        <v>384.829917297117</v>
      </c>
    </row>
    <row r="510" spans="1:14">
      <c r="A510">
        <v>508</v>
      </c>
      <c r="B510">
        <v>49.9377552394207</v>
      </c>
      <c r="C510">
        <v>3974.386736230989</v>
      </c>
      <c r="D510">
        <v>0.3826006701579632</v>
      </c>
      <c r="E510">
        <v>429.0915316014597</v>
      </c>
      <c r="F510">
        <v>8.032980077608563</v>
      </c>
      <c r="G510">
        <v>33425.97937569156</v>
      </c>
      <c r="H510">
        <v>0.3897319114047695</v>
      </c>
      <c r="I510">
        <v>0.2335145710367994</v>
      </c>
      <c r="J510">
        <v>18.5861790960056</v>
      </c>
      <c r="K510">
        <v>2.832520156706467</v>
      </c>
      <c r="L510">
        <v>919.6754564191301</v>
      </c>
      <c r="M510">
        <v>370.4666554094398</v>
      </c>
      <c r="N510">
        <v>384.7433353538974</v>
      </c>
    </row>
    <row r="511" spans="1:14">
      <c r="A511">
        <v>509</v>
      </c>
      <c r="B511">
        <v>49.94217295783834</v>
      </c>
      <c r="C511">
        <v>3974.055134195747</v>
      </c>
      <c r="D511">
        <v>0.3826264747231509</v>
      </c>
      <c r="E511">
        <v>429.0496678696063</v>
      </c>
      <c r="F511">
        <v>8.033650363362748</v>
      </c>
      <c r="G511">
        <v>33425.97937569155</v>
      </c>
      <c r="H511">
        <v>0.3897491226456768</v>
      </c>
      <c r="I511">
        <v>0.2335009992158663</v>
      </c>
      <c r="J511">
        <v>18.58661595299621</v>
      </c>
      <c r="K511">
        <v>2.832520156706467</v>
      </c>
      <c r="L511">
        <v>919.6754564191301</v>
      </c>
      <c r="M511">
        <v>370.4652776301609</v>
      </c>
      <c r="N511">
        <v>384.6265711181131</v>
      </c>
    </row>
    <row r="512" spans="1:14">
      <c r="A512">
        <v>510</v>
      </c>
      <c r="B512">
        <v>50.13739196833588</v>
      </c>
      <c r="C512">
        <v>3989.011414084534</v>
      </c>
      <c r="D512">
        <v>0.3826499706391606</v>
      </c>
      <c r="E512">
        <v>430.4462316125638</v>
      </c>
      <c r="F512">
        <v>8.003529235371268</v>
      </c>
      <c r="G512">
        <v>33425.97937569158</v>
      </c>
      <c r="H512">
        <v>0.389858669369593</v>
      </c>
      <c r="I512">
        <v>0.2337645054370069</v>
      </c>
      <c r="J512">
        <v>18.59652229097846</v>
      </c>
      <c r="K512">
        <v>2.832520156706467</v>
      </c>
      <c r="L512">
        <v>919.6754564191301</v>
      </c>
      <c r="M512">
        <v>370.2372198402016</v>
      </c>
      <c r="N512">
        <v>383.4775812099531</v>
      </c>
    </row>
    <row r="513" spans="1:14">
      <c r="A513">
        <v>511</v>
      </c>
      <c r="B513">
        <v>50.21628843308693</v>
      </c>
      <c r="C513">
        <v>3993.543444067367</v>
      </c>
      <c r="D513">
        <v>0.3827140328041512</v>
      </c>
      <c r="E513">
        <v>430.8452954426809</v>
      </c>
      <c r="F513">
        <v>7.994446515984038</v>
      </c>
      <c r="G513">
        <v>33425.97937569156</v>
      </c>
      <c r="H513">
        <v>0.389934632637628</v>
      </c>
      <c r="I513">
        <v>0.2338282853219452</v>
      </c>
      <c r="J513">
        <v>18.60095527329587</v>
      </c>
      <c r="K513">
        <v>2.832520156706467</v>
      </c>
      <c r="L513">
        <v>919.6754564191301</v>
      </c>
      <c r="M513">
        <v>370.153687757747</v>
      </c>
      <c r="N513">
        <v>382.8209425055795</v>
      </c>
    </row>
    <row r="514" spans="1:14">
      <c r="A514">
        <v>512</v>
      </c>
      <c r="B514">
        <v>50.21098032387652</v>
      </c>
      <c r="C514">
        <v>3993.50030029259</v>
      </c>
      <c r="D514">
        <v>0.3826999340982001</v>
      </c>
      <c r="E514">
        <v>430.8471415770647</v>
      </c>
      <c r="F514">
        <v>7.994532883975528</v>
      </c>
      <c r="G514">
        <v>33425.97937569155</v>
      </c>
      <c r="H514">
        <v>0.3899237743665907</v>
      </c>
      <c r="I514">
        <v>0.2338316015409458</v>
      </c>
      <c r="J514">
        <v>18.60057403050784</v>
      </c>
      <c r="K514">
        <v>2.832520156706467</v>
      </c>
      <c r="L514">
        <v>919.6754564191301</v>
      </c>
      <c r="M514">
        <v>370.1578474919103</v>
      </c>
      <c r="N514">
        <v>382.9012098595837</v>
      </c>
    </row>
    <row r="515" spans="1:14">
      <c r="A515">
        <v>513</v>
      </c>
      <c r="B515">
        <v>50.33834897322087</v>
      </c>
      <c r="C515">
        <v>4000.902518713159</v>
      </c>
      <c r="D515">
        <v>0.3828058542852606</v>
      </c>
      <c r="E515">
        <v>431.4992222570245</v>
      </c>
      <c r="F515">
        <v>7.979741901615717</v>
      </c>
      <c r="G515">
        <v>33425.97937569156</v>
      </c>
      <c r="H515">
        <v>0.3900489501105022</v>
      </c>
      <c r="I515">
        <v>0.2339327544005192</v>
      </c>
      <c r="J515">
        <v>18.60779996967497</v>
      </c>
      <c r="K515">
        <v>2.832520156706467</v>
      </c>
      <c r="L515">
        <v>919.6754564191301</v>
      </c>
      <c r="M515">
        <v>370.0227485645302</v>
      </c>
      <c r="N515">
        <v>381.8332782942153</v>
      </c>
    </row>
    <row r="516" spans="1:14">
      <c r="A516">
        <v>514</v>
      </c>
      <c r="B516">
        <v>50.47029800625426</v>
      </c>
      <c r="C516">
        <v>4011.645672400365</v>
      </c>
      <c r="D516">
        <v>0.3827958920482854</v>
      </c>
      <c r="E516">
        <v>432.5126925963493</v>
      </c>
      <c r="F516">
        <v>7.958372219287318</v>
      </c>
      <c r="G516">
        <v>33425.97937569155</v>
      </c>
      <c r="H516">
        <v>0.3901077228210489</v>
      </c>
      <c r="I516">
        <v>0.2341300515262042</v>
      </c>
      <c r="J516">
        <v>18.61420458105127</v>
      </c>
      <c r="K516">
        <v>2.832520156706467</v>
      </c>
      <c r="L516">
        <v>919.6754564191301</v>
      </c>
      <c r="M516">
        <v>369.865818418057</v>
      </c>
      <c r="N516">
        <v>381.1671358437783</v>
      </c>
    </row>
    <row r="517" spans="1:14">
      <c r="A517">
        <v>515</v>
      </c>
      <c r="B517">
        <v>50.62229459015037</v>
      </c>
      <c r="C517">
        <v>4023.461809075894</v>
      </c>
      <c r="D517">
        <v>0.3828062764376751</v>
      </c>
      <c r="E517">
        <v>433.6183125002225</v>
      </c>
      <c r="F517">
        <v>7.935000004433505</v>
      </c>
      <c r="G517">
        <v>33425.97937569156</v>
      </c>
      <c r="H517">
        <v>0.390188475687411</v>
      </c>
      <c r="I517">
        <v>0.234340187413173</v>
      </c>
      <c r="J517">
        <v>18.62175616627209</v>
      </c>
      <c r="K517">
        <v>2.832520156706467</v>
      </c>
      <c r="L517">
        <v>919.6754564191301</v>
      </c>
      <c r="M517">
        <v>369.6885049657619</v>
      </c>
      <c r="N517">
        <v>380.3232322654201</v>
      </c>
    </row>
    <row r="518" spans="1:14">
      <c r="A518">
        <v>516</v>
      </c>
      <c r="B518">
        <v>50.76818547773348</v>
      </c>
      <c r="C518">
        <v>4034.311371366736</v>
      </c>
      <c r="D518">
        <v>0.3828353725250646</v>
      </c>
      <c r="E518">
        <v>434.625228441962</v>
      </c>
      <c r="F518">
        <v>7.91366023442047</v>
      </c>
      <c r="G518">
        <v>33425.97937569157</v>
      </c>
      <c r="H518">
        <v>0.3902774141752216</v>
      </c>
      <c r="I518">
        <v>0.2345266917040532</v>
      </c>
      <c r="J518">
        <v>18.62915040307889</v>
      </c>
      <c r="K518">
        <v>2.832520156706467</v>
      </c>
      <c r="L518">
        <v>919.6754564191301</v>
      </c>
      <c r="M518">
        <v>369.5214480465483</v>
      </c>
      <c r="N518">
        <v>379.4513330452288</v>
      </c>
    </row>
    <row r="519" spans="1:14">
      <c r="A519">
        <v>517</v>
      </c>
      <c r="B519">
        <v>50.866534789234</v>
      </c>
      <c r="C519">
        <v>4038.934892189025</v>
      </c>
      <c r="D519">
        <v>0.3829559109022075</v>
      </c>
      <c r="E519">
        <v>435.009075394201</v>
      </c>
      <c r="F519">
        <v>7.904601169629621</v>
      </c>
      <c r="G519">
        <v>33425.97937569155</v>
      </c>
      <c r="H519">
        <v>0.3903974420961428</v>
      </c>
      <c r="I519">
        <v>0.2345730102481597</v>
      </c>
      <c r="J519">
        <v>18.63500606475059</v>
      </c>
      <c r="K519">
        <v>2.832520156706467</v>
      </c>
      <c r="L519">
        <v>919.6754564191301</v>
      </c>
      <c r="M519">
        <v>369.4238800123949</v>
      </c>
      <c r="N519">
        <v>378.5026262589202</v>
      </c>
    </row>
    <row r="520" spans="1:14">
      <c r="A520">
        <v>518</v>
      </c>
      <c r="B520">
        <v>50.87419491955455</v>
      </c>
      <c r="C520">
        <v>4038.900975604863</v>
      </c>
      <c r="D520">
        <v>0.3829799627005722</v>
      </c>
      <c r="E520">
        <v>434.9958277197774</v>
      </c>
      <c r="F520">
        <v>7.904667548348103</v>
      </c>
      <c r="G520">
        <v>33425.97937569156</v>
      </c>
      <c r="H520">
        <v>0.3904155053205424</v>
      </c>
      <c r="I520">
        <v>0.2345650500300171</v>
      </c>
      <c r="J520">
        <v>18.63558967831078</v>
      </c>
      <c r="K520">
        <v>2.832520156706467</v>
      </c>
      <c r="L520">
        <v>919.6754564191301</v>
      </c>
      <c r="M520">
        <v>369.4184827314052</v>
      </c>
      <c r="N520">
        <v>378.3758051444252</v>
      </c>
    </row>
    <row r="521" spans="1:14">
      <c r="A521">
        <v>519</v>
      </c>
      <c r="B521">
        <v>51.05644032738675</v>
      </c>
      <c r="C521">
        <v>4053.846286955478</v>
      </c>
      <c r="D521">
        <v>0.3829626001848997</v>
      </c>
      <c r="E521">
        <v>436.4059424614742</v>
      </c>
      <c r="F521">
        <v>7.875525417820532</v>
      </c>
      <c r="G521">
        <v>33425.97937569157</v>
      </c>
      <c r="H521">
        <v>0.3904948921817394</v>
      </c>
      <c r="I521">
        <v>0.2348393760237869</v>
      </c>
      <c r="J521">
        <v>18.64430086928478</v>
      </c>
      <c r="K521">
        <v>2.832520156706467</v>
      </c>
      <c r="L521">
        <v>919.6754564191301</v>
      </c>
      <c r="M521">
        <v>369.2026874074447</v>
      </c>
      <c r="N521">
        <v>377.4887566313761</v>
      </c>
    </row>
    <row r="522" spans="1:14">
      <c r="A522">
        <v>520</v>
      </c>
      <c r="B522">
        <v>51.19093604687571</v>
      </c>
      <c r="C522">
        <v>4061.873862295391</v>
      </c>
      <c r="D522">
        <v>0.3830615694833306</v>
      </c>
      <c r="E522">
        <v>437.1178034571217</v>
      </c>
      <c r="F522">
        <v>7.859960834631524</v>
      </c>
      <c r="G522">
        <v>33425.97937569155</v>
      </c>
      <c r="H522">
        <v>0.3906200825676102</v>
      </c>
      <c r="I522">
        <v>0.2349532450802426</v>
      </c>
      <c r="J522">
        <v>18.65168221263798</v>
      </c>
      <c r="K522">
        <v>2.832520156706467</v>
      </c>
      <c r="L522">
        <v>919.6754564191301</v>
      </c>
      <c r="M522">
        <v>369.0604521878827</v>
      </c>
      <c r="N522">
        <v>376.4466522496257</v>
      </c>
    </row>
    <row r="523" spans="1:14">
      <c r="A523">
        <v>521</v>
      </c>
      <c r="B523">
        <v>51.22884698121898</v>
      </c>
      <c r="C523">
        <v>4065.80363487691</v>
      </c>
      <c r="D523">
        <v>0.3830270375672938</v>
      </c>
      <c r="E523">
        <v>437.5009120366158</v>
      </c>
      <c r="F523">
        <v>7.852363847331207</v>
      </c>
      <c r="G523">
        <v>33425.97937569156</v>
      </c>
      <c r="H523">
        <v>0.3906181498163542</v>
      </c>
      <c r="I523">
        <v>0.2350346796804326</v>
      </c>
      <c r="J523">
        <v>18.6532120208719</v>
      </c>
      <c r="K523">
        <v>2.832520156706467</v>
      </c>
      <c r="L523">
        <v>919.6754564191301</v>
      </c>
      <c r="M523">
        <v>369.0111180155374</v>
      </c>
      <c r="N523">
        <v>376.3720947000758</v>
      </c>
    </row>
    <row r="524" spans="1:14">
      <c r="A524">
        <v>522</v>
      </c>
      <c r="B524">
        <v>51.22309426845165</v>
      </c>
      <c r="C524">
        <v>4065.877706484454</v>
      </c>
      <c r="D524">
        <v>0.3830064189781315</v>
      </c>
      <c r="E524">
        <v>437.5163894162145</v>
      </c>
      <c r="F524">
        <v>7.852220794033693</v>
      </c>
      <c r="G524">
        <v>33425.97937569156</v>
      </c>
      <c r="H524">
        <v>0.3906028607613614</v>
      </c>
      <c r="I524">
        <v>0.235042691770736</v>
      </c>
      <c r="J524">
        <v>18.65274439058278</v>
      </c>
      <c r="K524">
        <v>2.832520156706467</v>
      </c>
      <c r="L524">
        <v>919.6754564191301</v>
      </c>
      <c r="M524">
        <v>369.0149048928552</v>
      </c>
      <c r="N524">
        <v>376.4758131113911</v>
      </c>
    </row>
    <row r="525" spans="1:14">
      <c r="A525">
        <v>523</v>
      </c>
      <c r="B525">
        <v>51.3329640398825</v>
      </c>
      <c r="C525">
        <v>4071.755588927541</v>
      </c>
      <c r="D525">
        <v>0.3831128265169932</v>
      </c>
      <c r="E525">
        <v>438.0232356840992</v>
      </c>
      <c r="F525">
        <v>7.84088552851088</v>
      </c>
      <c r="G525">
        <v>33425.97937569157</v>
      </c>
      <c r="H525">
        <v>0.3907206842356483</v>
      </c>
      <c r="I525">
        <v>0.2351151441386044</v>
      </c>
      <c r="J525">
        <v>18.65899015310584</v>
      </c>
      <c r="K525">
        <v>2.832520156706467</v>
      </c>
      <c r="L525">
        <v>919.6754564191301</v>
      </c>
      <c r="M525">
        <v>368.902666037439</v>
      </c>
      <c r="N525">
        <v>375.5371170151545</v>
      </c>
    </row>
    <row r="526" spans="1:14">
      <c r="A526">
        <v>524</v>
      </c>
      <c r="B526">
        <v>51.48724854179548</v>
      </c>
      <c r="C526">
        <v>4083.676012998792</v>
      </c>
      <c r="D526">
        <v>0.3831243485130393</v>
      </c>
      <c r="E526">
        <v>439.1363581290583</v>
      </c>
      <c r="F526">
        <v>7.817997649968001</v>
      </c>
      <c r="G526">
        <v>33425.97937569157</v>
      </c>
      <c r="H526">
        <v>0.3908036137040548</v>
      </c>
      <c r="I526">
        <v>0.2353257323372195</v>
      </c>
      <c r="J526">
        <v>18.66651501164946</v>
      </c>
      <c r="K526">
        <v>2.832520156706467</v>
      </c>
      <c r="L526">
        <v>919.6754564191301</v>
      </c>
      <c r="M526">
        <v>368.7250692371479</v>
      </c>
      <c r="N526">
        <v>374.7100657667715</v>
      </c>
    </row>
    <row r="527" spans="1:14">
      <c r="A527">
        <v>525</v>
      </c>
      <c r="B527">
        <v>51.67420044072134</v>
      </c>
      <c r="C527">
        <v>4096.67213391553</v>
      </c>
      <c r="D527">
        <v>0.3831916410258769</v>
      </c>
      <c r="E527">
        <v>440.326534318069</v>
      </c>
      <c r="F527">
        <v>7.793196142924125</v>
      </c>
      <c r="G527">
        <v>33425.97937569156</v>
      </c>
      <c r="H527">
        <v>0.3909361392155143</v>
      </c>
      <c r="I527">
        <v>0.2355379572715895</v>
      </c>
      <c r="J527">
        <v>18.67606794827943</v>
      </c>
      <c r="K527">
        <v>2.832520156706467</v>
      </c>
      <c r="L527">
        <v>919.6754564191301</v>
      </c>
      <c r="M527">
        <v>368.5183835799156</v>
      </c>
      <c r="N527">
        <v>373.5305539842927</v>
      </c>
    </row>
    <row r="528" spans="1:14">
      <c r="A528">
        <v>526</v>
      </c>
      <c r="B528">
        <v>51.79417849101318</v>
      </c>
      <c r="C528">
        <v>4108.910037209504</v>
      </c>
      <c r="D528">
        <v>0.3830916710557219</v>
      </c>
      <c r="E528">
        <v>441.5158438011683</v>
      </c>
      <c r="F528">
        <v>7.769985028569126</v>
      </c>
      <c r="G528">
        <v>33425.97937569156</v>
      </c>
      <c r="H528">
        <v>0.3909353467620446</v>
      </c>
      <c r="I528">
        <v>0.2357884863012469</v>
      </c>
      <c r="J528">
        <v>18.6809286859959</v>
      </c>
      <c r="K528">
        <v>2.832520156706467</v>
      </c>
      <c r="L528">
        <v>919.6754564191301</v>
      </c>
      <c r="M528">
        <v>368.3645406108008</v>
      </c>
      <c r="N528">
        <v>373.2678859918793</v>
      </c>
    </row>
    <row r="529" spans="1:14">
      <c r="A529">
        <v>527</v>
      </c>
      <c r="B529">
        <v>51.90514778097656</v>
      </c>
      <c r="C529">
        <v>4114.028120572339</v>
      </c>
      <c r="D529">
        <v>0.3832266465739004</v>
      </c>
      <c r="E529">
        <v>441.9384716730389</v>
      </c>
      <c r="F529">
        <v>7.760318728306049</v>
      </c>
      <c r="G529">
        <v>33425.97937569157</v>
      </c>
      <c r="H529">
        <v>0.3910712520312062</v>
      </c>
      <c r="I529">
        <v>0.2358379485752397</v>
      </c>
      <c r="J529">
        <v>18.68740105836659</v>
      </c>
      <c r="K529">
        <v>2.832520156706467</v>
      </c>
      <c r="L529">
        <v>919.6754564191301</v>
      </c>
      <c r="M529">
        <v>368.2565146908349</v>
      </c>
      <c r="N529">
        <v>372.2488269811283</v>
      </c>
    </row>
    <row r="530" spans="1:14">
      <c r="A530">
        <v>528</v>
      </c>
      <c r="B530">
        <v>52.00347948119872</v>
      </c>
      <c r="C530">
        <v>4119.809806104629</v>
      </c>
      <c r="D530">
        <v>0.3832999911032138</v>
      </c>
      <c r="E530">
        <v>442.4492148994631</v>
      </c>
      <c r="F530">
        <v>7.749428001639266</v>
      </c>
      <c r="G530">
        <v>33425.97937569155</v>
      </c>
      <c r="H530">
        <v>0.3911639270309972</v>
      </c>
      <c r="I530">
        <v>0.2359183818479809</v>
      </c>
      <c r="J530">
        <v>18.69271860845553</v>
      </c>
      <c r="K530">
        <v>2.832520156706467</v>
      </c>
      <c r="L530">
        <v>919.6754564191301</v>
      </c>
      <c r="M530">
        <v>368.1541812792407</v>
      </c>
      <c r="N530">
        <v>371.5084925756946</v>
      </c>
    </row>
    <row r="531" spans="1:14">
      <c r="A531">
        <v>529</v>
      </c>
      <c r="B531">
        <v>52.05174841530006</v>
      </c>
      <c r="C531">
        <v>4121.11877940524</v>
      </c>
      <c r="D531">
        <v>0.383391771001906</v>
      </c>
      <c r="E531">
        <v>442.533132749282</v>
      </c>
      <c r="F531">
        <v>7.746966584026204</v>
      </c>
      <c r="G531">
        <v>33425.97937569157</v>
      </c>
      <c r="H531">
        <v>0.391242951224178</v>
      </c>
      <c r="I531">
        <v>0.2359127111379348</v>
      </c>
      <c r="J531">
        <v>18.69581335710475</v>
      </c>
      <c r="K531">
        <v>2.832520156706467</v>
      </c>
      <c r="L531">
        <v>919.6754564191301</v>
      </c>
      <c r="M531">
        <v>368.1125896425906</v>
      </c>
      <c r="N531">
        <v>370.9661224527065</v>
      </c>
    </row>
    <row r="532" spans="1:14">
      <c r="A532">
        <v>530</v>
      </c>
      <c r="B532">
        <v>52.04018654096834</v>
      </c>
      <c r="C532">
        <v>4121.485175686257</v>
      </c>
      <c r="D532">
        <v>0.3833441650517412</v>
      </c>
      <c r="E532">
        <v>442.5874356237719</v>
      </c>
      <c r="F532">
        <v>7.746277885747658</v>
      </c>
      <c r="G532">
        <v>33425.97937569156</v>
      </c>
      <c r="H532">
        <v>0.3912084742541791</v>
      </c>
      <c r="I532">
        <v>0.2359346655468949</v>
      </c>
      <c r="J532">
        <v>18.69483885042825</v>
      </c>
      <c r="K532">
        <v>2.832520156706467</v>
      </c>
      <c r="L532">
        <v>919.6754564191301</v>
      </c>
      <c r="M532">
        <v>368.1187621878632</v>
      </c>
      <c r="N532">
        <v>371.1819173062344</v>
      </c>
    </row>
    <row r="533" spans="1:14">
      <c r="A533">
        <v>531</v>
      </c>
      <c r="B533">
        <v>52.13980285216896</v>
      </c>
      <c r="C533">
        <v>4126.756249176013</v>
      </c>
      <c r="D533">
        <v>0.3834399431186695</v>
      </c>
      <c r="E533">
        <v>443.0407739695215</v>
      </c>
      <c r="F533">
        <v>7.736383625572735</v>
      </c>
      <c r="G533">
        <v>33425.97937569158</v>
      </c>
      <c r="H533">
        <v>0.3913155411908396</v>
      </c>
      <c r="I533">
        <v>0.2359983756599397</v>
      </c>
      <c r="J533">
        <v>18.70040992790364</v>
      </c>
      <c r="K533">
        <v>2.832520156706467</v>
      </c>
      <c r="L533">
        <v>919.6754564191301</v>
      </c>
      <c r="M533">
        <v>368.0185708882652</v>
      </c>
      <c r="N533">
        <v>370.3670297697239</v>
      </c>
    </row>
    <row r="534" spans="1:14">
      <c r="A534">
        <v>532</v>
      </c>
      <c r="B534">
        <v>52.1333058567681</v>
      </c>
      <c r="C534">
        <v>4126.837713495011</v>
      </c>
      <c r="D534">
        <v>0.383417426502723</v>
      </c>
      <c r="E534">
        <v>443.0577445621771</v>
      </c>
      <c r="F534">
        <v>7.736230908342901</v>
      </c>
      <c r="G534">
        <v>33425.97937569155</v>
      </c>
      <c r="H534">
        <v>0.3912986871235768</v>
      </c>
      <c r="I534">
        <v>0.2360073482381647</v>
      </c>
      <c r="J534">
        <v>18.69989883323418</v>
      </c>
      <c r="K534">
        <v>2.832520156706467</v>
      </c>
      <c r="L534">
        <v>919.6754564191301</v>
      </c>
      <c r="M534">
        <v>368.0226694905813</v>
      </c>
      <c r="N534">
        <v>370.472792824174</v>
      </c>
    </row>
    <row r="535" spans="1:14">
      <c r="A535">
        <v>533</v>
      </c>
      <c r="B535">
        <v>52.20613793099826</v>
      </c>
      <c r="C535">
        <v>4129.927216942601</v>
      </c>
      <c r="D535">
        <v>0.3835152691009063</v>
      </c>
      <c r="E535">
        <v>443.305907009964</v>
      </c>
      <c r="F535">
        <v>7.730443612149248</v>
      </c>
      <c r="G535">
        <v>33425.97937569156</v>
      </c>
      <c r="H535">
        <v>0.3913937146664694</v>
      </c>
      <c r="I535">
        <v>0.2360311085409957</v>
      </c>
      <c r="J535">
        <v>18.70420901374087</v>
      </c>
      <c r="K535">
        <v>2.832520156706467</v>
      </c>
      <c r="L535">
        <v>919.6754564191301</v>
      </c>
      <c r="M535">
        <v>367.9539144679631</v>
      </c>
      <c r="N535">
        <v>369.7929493220881</v>
      </c>
    </row>
    <row r="536" spans="1:14">
      <c r="A536">
        <v>534</v>
      </c>
      <c r="B536">
        <v>52.2171121300934</v>
      </c>
      <c r="C536">
        <v>4130.055585595035</v>
      </c>
      <c r="D536">
        <v>0.3835397348811377</v>
      </c>
      <c r="E536">
        <v>443.3072402443477</v>
      </c>
      <c r="F536">
        <v>7.730203337748908</v>
      </c>
      <c r="G536">
        <v>33425.97937569158</v>
      </c>
      <c r="H536">
        <v>0.3914134502515239</v>
      </c>
      <c r="I536">
        <v>0.2360264828339109</v>
      </c>
      <c r="J536">
        <v>18.70491724764657</v>
      </c>
      <c r="K536">
        <v>2.832520156706467</v>
      </c>
      <c r="L536">
        <v>919.6754564191301</v>
      </c>
      <c r="M536">
        <v>367.9455085481542</v>
      </c>
      <c r="N536">
        <v>369.6626171098568</v>
      </c>
    </row>
    <row r="537" spans="1:14">
      <c r="A537">
        <v>535</v>
      </c>
      <c r="B537">
        <v>52.39756327114247</v>
      </c>
      <c r="C537">
        <v>4144.231373039821</v>
      </c>
      <c r="D537">
        <v>0.3835457745946851</v>
      </c>
      <c r="E537">
        <v>444.6324682050179</v>
      </c>
      <c r="F537">
        <v>7.703761348980184</v>
      </c>
      <c r="G537">
        <v>33425.97937569156</v>
      </c>
      <c r="H537">
        <v>0.3915072221432807</v>
      </c>
      <c r="I537">
        <v>0.2362767038414327</v>
      </c>
      <c r="J537">
        <v>18.71351888014706</v>
      </c>
      <c r="K537">
        <v>2.832520156706467</v>
      </c>
      <c r="L537">
        <v>919.6754564191301</v>
      </c>
      <c r="M537">
        <v>367.7386205938645</v>
      </c>
      <c r="N537">
        <v>368.7529395387648</v>
      </c>
    </row>
    <row r="538" spans="1:14">
      <c r="A538">
        <v>536</v>
      </c>
      <c r="B538">
        <v>52.45052167987869</v>
      </c>
      <c r="C538">
        <v>4145.58734598057</v>
      </c>
      <c r="D538">
        <v>0.383642070328469</v>
      </c>
      <c r="E538">
        <v>444.7177029824225</v>
      </c>
      <c r="F538">
        <v>7.701241539105395</v>
      </c>
      <c r="G538">
        <v>33425.97937569156</v>
      </c>
      <c r="H538">
        <v>0.3915905559491667</v>
      </c>
      <c r="I538">
        <v>0.2362722442255578</v>
      </c>
      <c r="J538">
        <v>18.71679780619256</v>
      </c>
      <c r="K538">
        <v>2.832520156706467</v>
      </c>
      <c r="L538">
        <v>919.6754564191301</v>
      </c>
      <c r="M538">
        <v>367.6939019127781</v>
      </c>
      <c r="N538">
        <v>368.1900605379877</v>
      </c>
    </row>
    <row r="539" spans="1:14">
      <c r="A539">
        <v>537</v>
      </c>
      <c r="B539">
        <v>52.45482422814034</v>
      </c>
      <c r="C539">
        <v>4145.539899685575</v>
      </c>
      <c r="D539">
        <v>0.383654569091379</v>
      </c>
      <c r="E539">
        <v>444.7077451444727</v>
      </c>
      <c r="F539">
        <v>7.70132968091243</v>
      </c>
      <c r="G539">
        <v>33425.97937569156</v>
      </c>
      <c r="H539">
        <v>0.3915999645172044</v>
      </c>
      <c r="I539">
        <v>0.2362679358067663</v>
      </c>
      <c r="J539">
        <v>18.71709437467059</v>
      </c>
      <c r="K539">
        <v>2.832520156706467</v>
      </c>
      <c r="L539">
        <v>919.6754564191301</v>
      </c>
      <c r="M539">
        <v>367.6911857034311</v>
      </c>
      <c r="N539">
        <v>368.1307644982877</v>
      </c>
    </row>
    <row r="540" spans="1:14">
      <c r="A540">
        <v>538</v>
      </c>
      <c r="B540">
        <v>52.54452436281461</v>
      </c>
      <c r="C540">
        <v>4154.160531289584</v>
      </c>
      <c r="D540">
        <v>0.3836002795573851</v>
      </c>
      <c r="E540">
        <v>445.5377739105377</v>
      </c>
      <c r="F540">
        <v>7.6853480341898</v>
      </c>
      <c r="G540">
        <v>33425.97937569157</v>
      </c>
      <c r="H540">
        <v>0.3916121330722268</v>
      </c>
      <c r="I540">
        <v>0.236438867467673</v>
      </c>
      <c r="J540">
        <v>18.72085076195932</v>
      </c>
      <c r="K540">
        <v>2.832520156706467</v>
      </c>
      <c r="L540">
        <v>919.6754564191301</v>
      </c>
      <c r="M540">
        <v>367.5795995192821</v>
      </c>
      <c r="N540">
        <v>367.8621425085432</v>
      </c>
    </row>
    <row r="541" spans="1:14">
      <c r="A541">
        <v>539</v>
      </c>
      <c r="B541">
        <v>52.67858396776499</v>
      </c>
      <c r="C541">
        <v>4162.759004462671</v>
      </c>
      <c r="D541">
        <v>0.3836717773507159</v>
      </c>
      <c r="E541">
        <v>446.3120949832426</v>
      </c>
      <c r="F541">
        <v>7.669473404208343</v>
      </c>
      <c r="G541">
        <v>33425.97937569158</v>
      </c>
      <c r="H541">
        <v>0.3917219789214755</v>
      </c>
      <c r="I541">
        <v>0.2365691865560853</v>
      </c>
      <c r="J541">
        <v>18.72776428117337</v>
      </c>
      <c r="K541">
        <v>2.832520156706467</v>
      </c>
      <c r="L541">
        <v>919.6754564191301</v>
      </c>
      <c r="M541">
        <v>367.4373988334281</v>
      </c>
      <c r="N541">
        <v>366.9822153096337</v>
      </c>
    </row>
    <row r="542" spans="1:14">
      <c r="A542">
        <v>540</v>
      </c>
      <c r="B542">
        <v>52.82961609782706</v>
      </c>
      <c r="C542">
        <v>4172.926093731322</v>
      </c>
      <c r="D542">
        <v>0.3837345057858286</v>
      </c>
      <c r="E542">
        <v>447.2366772777609</v>
      </c>
      <c r="F542">
        <v>7.650787182839297</v>
      </c>
      <c r="G542">
        <v>33425.97937569157</v>
      </c>
      <c r="H542">
        <v>0.391835054887534</v>
      </c>
      <c r="I542">
        <v>0.2367300800026055</v>
      </c>
      <c r="J542">
        <v>18.73537294833622</v>
      </c>
      <c r="K542">
        <v>2.832520156706467</v>
      </c>
      <c r="L542">
        <v>919.6754564191301</v>
      </c>
      <c r="M542">
        <v>367.2748211795131</v>
      </c>
      <c r="N542">
        <v>366.0548199091666</v>
      </c>
    </row>
    <row r="543" spans="1:14">
      <c r="A543">
        <v>541</v>
      </c>
      <c r="B543">
        <v>52.96840249909427</v>
      </c>
      <c r="C543">
        <v>4182.733973275177</v>
      </c>
      <c r="D543">
        <v>0.3837749478186309</v>
      </c>
      <c r="E543">
        <v>448.1367718987984</v>
      </c>
      <c r="F543">
        <v>7.632847242220458</v>
      </c>
      <c r="G543">
        <v>33425.97937569156</v>
      </c>
      <c r="H543">
        <v>0.3919286920074651</v>
      </c>
      <c r="I543">
        <v>0.2368917058975247</v>
      </c>
      <c r="J543">
        <v>18.74219512216316</v>
      </c>
      <c r="K543">
        <v>2.832520156706467</v>
      </c>
      <c r="L543">
        <v>919.6754564191301</v>
      </c>
      <c r="M543">
        <v>367.1230143574707</v>
      </c>
      <c r="N543">
        <v>365.2591371271773</v>
      </c>
    </row>
    <row r="544" spans="1:14">
      <c r="A544">
        <v>542</v>
      </c>
      <c r="B544">
        <v>53.01792719689269</v>
      </c>
      <c r="C544">
        <v>4188.994603375322</v>
      </c>
      <c r="D544">
        <v>0.3836922663128309</v>
      </c>
      <c r="E544">
        <v>448.7577537089816</v>
      </c>
      <c r="F544">
        <v>7.621439628289433</v>
      </c>
      <c r="G544">
        <v>33425.97937569158</v>
      </c>
      <c r="H544">
        <v>0.3919034392244349</v>
      </c>
      <c r="I544">
        <v>0.2370295030769505</v>
      </c>
      <c r="J544">
        <v>18.74378385726216</v>
      </c>
      <c r="K544">
        <v>2.832520156706467</v>
      </c>
      <c r="L544">
        <v>919.6754564191301</v>
      </c>
      <c r="M544">
        <v>367.0534269661129</v>
      </c>
      <c r="N544">
        <v>365.2836935309438</v>
      </c>
    </row>
    <row r="545" spans="1:14">
      <c r="A545">
        <v>543</v>
      </c>
      <c r="B545">
        <v>53.03027741645687</v>
      </c>
      <c r="C545">
        <v>4188.65780442646</v>
      </c>
      <c r="D545">
        <v>0.3837376652040487</v>
      </c>
      <c r="E545">
        <v>448.7066790569717</v>
      </c>
      <c r="F545">
        <v>7.622052448189142</v>
      </c>
      <c r="G545">
        <v>33425.97937569156</v>
      </c>
      <c r="H545">
        <v>0.3919368921657346</v>
      </c>
      <c r="I545">
        <v>0.2370092829282654</v>
      </c>
      <c r="J545">
        <v>18.74474313385225</v>
      </c>
      <c r="K545">
        <v>2.832520156706467</v>
      </c>
      <c r="L545">
        <v>919.6754564191301</v>
      </c>
      <c r="M545">
        <v>367.0467256768439</v>
      </c>
      <c r="N545">
        <v>365.0840713755535</v>
      </c>
    </row>
    <row r="546" spans="1:14">
      <c r="A546">
        <v>544</v>
      </c>
      <c r="B546">
        <v>53.20792399484947</v>
      </c>
      <c r="C546">
        <v>4201.4034032656</v>
      </c>
      <c r="D546">
        <v>0.3837837004576725</v>
      </c>
      <c r="E546">
        <v>449.8789220576179</v>
      </c>
      <c r="F546">
        <v>7.598929788089426</v>
      </c>
      <c r="G546">
        <v>33425.97937569158</v>
      </c>
      <c r="H546">
        <v>0.3920535406597798</v>
      </c>
      <c r="I546">
        <v>0.237220568117225</v>
      </c>
      <c r="J546">
        <v>18.75339707399313</v>
      </c>
      <c r="K546">
        <v>2.832520156706467</v>
      </c>
      <c r="L546">
        <v>919.6754564191301</v>
      </c>
      <c r="M546">
        <v>366.851918408184</v>
      </c>
      <c r="N546">
        <v>364.0925691619436</v>
      </c>
    </row>
    <row r="547" spans="1:14">
      <c r="A547">
        <v>545</v>
      </c>
      <c r="B547">
        <v>53.2516896093288</v>
      </c>
      <c r="C547">
        <v>4207.800758297197</v>
      </c>
      <c r="D547">
        <v>0.3836785423674359</v>
      </c>
      <c r="E547">
        <v>450.5218728636239</v>
      </c>
      <c r="F547">
        <v>7.587376709769657</v>
      </c>
      <c r="G547">
        <v>33425.97937569155</v>
      </c>
      <c r="H547">
        <v>0.3920112371756965</v>
      </c>
      <c r="I547">
        <v>0.2373688125843416</v>
      </c>
      <c r="J547">
        <v>18.75449103538463</v>
      </c>
      <c r="K547">
        <v>2.832520156706467</v>
      </c>
      <c r="L547">
        <v>919.6754564191301</v>
      </c>
      <c r="M547">
        <v>366.7858974946285</v>
      </c>
      <c r="N547">
        <v>364.2181044846076</v>
      </c>
    </row>
    <row r="548" spans="1:14">
      <c r="A548">
        <v>546</v>
      </c>
      <c r="B548">
        <v>53.2536422032634</v>
      </c>
      <c r="C548">
        <v>4207.268988151941</v>
      </c>
      <c r="D548">
        <v>0.3837018976191882</v>
      </c>
      <c r="E548">
        <v>450.461998768594</v>
      </c>
      <c r="F548">
        <v>7.588335702509706</v>
      </c>
      <c r="G548">
        <v>33425.97937569158</v>
      </c>
      <c r="H548">
        <v>0.3920262737203466</v>
      </c>
      <c r="I548">
        <v>0.2373521435160267</v>
      </c>
      <c r="J548">
        <v>18.75477756083808</v>
      </c>
      <c r="K548">
        <v>2.832520156706467</v>
      </c>
      <c r="L548">
        <v>919.6754564191301</v>
      </c>
      <c r="M548">
        <v>366.7874758909157</v>
      </c>
      <c r="N548">
        <v>364.1365773284491</v>
      </c>
    </row>
    <row r="549" spans="1:14">
      <c r="A549">
        <v>547</v>
      </c>
      <c r="B549">
        <v>53.29726730374335</v>
      </c>
      <c r="C549">
        <v>4210.160575902616</v>
      </c>
      <c r="D549">
        <v>0.383722231502834</v>
      </c>
      <c r="E549">
        <v>450.7237426185848</v>
      </c>
      <c r="F549">
        <v>7.583123944390318</v>
      </c>
      <c r="G549">
        <v>33425.97937569157</v>
      </c>
      <c r="H549">
        <v>0.3920604899315312</v>
      </c>
      <c r="I549">
        <v>0.2373965838285976</v>
      </c>
      <c r="J549">
        <v>18.75698003908904</v>
      </c>
      <c r="K549">
        <v>2.832520156706467</v>
      </c>
      <c r="L549">
        <v>919.6754564191301</v>
      </c>
      <c r="M549">
        <v>366.7410652877436</v>
      </c>
      <c r="N549">
        <v>363.8652449595387</v>
      </c>
    </row>
    <row r="550" spans="1:14">
      <c r="A550">
        <v>548</v>
      </c>
      <c r="B550">
        <v>53.29233898067316</v>
      </c>
      <c r="C550">
        <v>4210.806918651273</v>
      </c>
      <c r="D550">
        <v>0.3836862498387415</v>
      </c>
      <c r="E550">
        <v>450.7997223220697</v>
      </c>
      <c r="F550">
        <v>7.581959963882944</v>
      </c>
      <c r="G550">
        <v>33425.97937569156</v>
      </c>
      <c r="H550">
        <v>0.3920362026130604</v>
      </c>
      <c r="I550">
        <v>0.2374194838435335</v>
      </c>
      <c r="J550">
        <v>18.75644083208796</v>
      </c>
      <c r="K550">
        <v>2.832520156706467</v>
      </c>
      <c r="L550">
        <v>919.6754564191301</v>
      </c>
      <c r="M550">
        <v>366.7409624134256</v>
      </c>
      <c r="N550">
        <v>364.0015005144859</v>
      </c>
    </row>
    <row r="551" spans="1:14">
      <c r="A551">
        <v>549</v>
      </c>
      <c r="B551">
        <v>53.44348093006179</v>
      </c>
      <c r="C551">
        <v>4220.685045088702</v>
      </c>
      <c r="D551">
        <v>0.3837588545457449</v>
      </c>
      <c r="E551">
        <v>451.6918599992578</v>
      </c>
      <c r="F551">
        <v>7.564215081626468</v>
      </c>
      <c r="G551">
        <v>33425.97937569155</v>
      </c>
      <c r="H551">
        <v>0.3921557910042779</v>
      </c>
      <c r="I551">
        <v>0.2375711647904058</v>
      </c>
      <c r="J551">
        <v>18.76405576706988</v>
      </c>
      <c r="K551">
        <v>2.832520156706467</v>
      </c>
      <c r="L551">
        <v>919.6754564191301</v>
      </c>
      <c r="M551">
        <v>366.5810761364572</v>
      </c>
      <c r="N551">
        <v>363.0590477795913</v>
      </c>
    </row>
    <row r="552" spans="1:14">
      <c r="A552">
        <v>550</v>
      </c>
      <c r="B552">
        <v>53.64204195066062</v>
      </c>
      <c r="C552">
        <v>4232.432926220049</v>
      </c>
      <c r="D552">
        <v>0.3838952167796054</v>
      </c>
      <c r="E552">
        <v>452.7308250764744</v>
      </c>
      <c r="F552">
        <v>7.543219238058489</v>
      </c>
      <c r="G552">
        <v>33425.97937569156</v>
      </c>
      <c r="H552">
        <v>0.3923378408254716</v>
      </c>
      <c r="I552">
        <v>0.2377352538051572</v>
      </c>
      <c r="J552">
        <v>18.77436939262654</v>
      </c>
      <c r="K552">
        <v>2.832520156706467</v>
      </c>
      <c r="L552">
        <v>919.6754564191301</v>
      </c>
      <c r="M552">
        <v>366.3784101244597</v>
      </c>
      <c r="N552">
        <v>361.707423932414</v>
      </c>
    </row>
    <row r="553" spans="1:14">
      <c r="A553">
        <v>551</v>
      </c>
      <c r="B553">
        <v>53.71138350566755</v>
      </c>
      <c r="C553">
        <v>4240.092941519943</v>
      </c>
      <c r="D553">
        <v>0.3838197338727952</v>
      </c>
      <c r="E553">
        <v>453.4790947942323</v>
      </c>
      <c r="F553">
        <v>7.529591901212124</v>
      </c>
      <c r="G553">
        <v>33425.97937569156</v>
      </c>
      <c r="H553">
        <v>0.3923265836151338</v>
      </c>
      <c r="I553">
        <v>0.2378952787384377</v>
      </c>
      <c r="J553">
        <v>18.77690005554569</v>
      </c>
      <c r="K553">
        <v>2.832520156706467</v>
      </c>
      <c r="L553">
        <v>919.6754564191301</v>
      </c>
      <c r="M553">
        <v>366.2880141490385</v>
      </c>
      <c r="N553">
        <v>361.6148882809777</v>
      </c>
    </row>
    <row r="554" spans="1:14">
      <c r="A554">
        <v>552</v>
      </c>
      <c r="B554">
        <v>53.7168092168694</v>
      </c>
      <c r="C554">
        <v>4239.645238718121</v>
      </c>
      <c r="D554">
        <v>0.3838487474429124</v>
      </c>
      <c r="E554">
        <v>453.4245381752623</v>
      </c>
      <c r="F554">
        <v>7.530387019482863</v>
      </c>
      <c r="G554">
        <v>33425.97937569158</v>
      </c>
      <c r="H554">
        <v>0.3923467220466039</v>
      </c>
      <c r="I554">
        <v>0.2378784506196656</v>
      </c>
      <c r="J554">
        <v>18.77738620520039</v>
      </c>
      <c r="K554">
        <v>2.832520156706467</v>
      </c>
      <c r="L554">
        <v>919.6754564191301</v>
      </c>
      <c r="M554">
        <v>366.2867643693379</v>
      </c>
      <c r="N554">
        <v>361.5056035897615</v>
      </c>
    </row>
    <row r="555" spans="1:14">
      <c r="A555">
        <v>553</v>
      </c>
      <c r="B555">
        <v>53.78514370315933</v>
      </c>
      <c r="C555">
        <v>4247.157020134273</v>
      </c>
      <c r="D555">
        <v>0.38377787509051</v>
      </c>
      <c r="E555">
        <v>454.1572421775331</v>
      </c>
      <c r="F555">
        <v>7.517068316877515</v>
      </c>
      <c r="G555">
        <v>33425.97937569158</v>
      </c>
      <c r="H555">
        <v>0.3923380562642231</v>
      </c>
      <c r="I555">
        <v>0.2380334808904418</v>
      </c>
      <c r="J555">
        <v>18.77992652655684</v>
      </c>
      <c r="K555">
        <v>2.832520156706467</v>
      </c>
      <c r="L555">
        <v>919.6754564191301</v>
      </c>
      <c r="M555">
        <v>366.1980299735825</v>
      </c>
      <c r="N555">
        <v>361.3973002575479</v>
      </c>
    </row>
    <row r="556" spans="1:14">
      <c r="A556">
        <v>554</v>
      </c>
      <c r="B556">
        <v>53.78631838603774</v>
      </c>
      <c r="C556">
        <v>4245.961088572051</v>
      </c>
      <c r="D556">
        <v>0.3838211722057722</v>
      </c>
      <c r="E556">
        <v>454.0265824842365</v>
      </c>
      <c r="F556">
        <v>7.519185599412138</v>
      </c>
      <c r="G556">
        <v>33425.97937569156</v>
      </c>
      <c r="H556">
        <v>0.3923648587520757</v>
      </c>
      <c r="I556">
        <v>0.2379987814539249</v>
      </c>
      <c r="J556">
        <v>18.78034389422215</v>
      </c>
      <c r="K556">
        <v>2.832520156706467</v>
      </c>
      <c r="L556">
        <v>919.6754564191301</v>
      </c>
      <c r="M556">
        <v>366.2037809752242</v>
      </c>
      <c r="N556">
        <v>361.2632118835558</v>
      </c>
    </row>
    <row r="557" spans="1:14">
      <c r="A557">
        <v>555</v>
      </c>
      <c r="B557">
        <v>53.84178608005854</v>
      </c>
      <c r="C557">
        <v>4251.166194159645</v>
      </c>
      <c r="D557">
        <v>0.3837910122286716</v>
      </c>
      <c r="E557">
        <v>454.5255574266861</v>
      </c>
      <c r="F557">
        <v>7.509979148007951</v>
      </c>
      <c r="G557">
        <v>33425.97937569157</v>
      </c>
      <c r="H557">
        <v>0.3923738372714808</v>
      </c>
      <c r="I557">
        <v>0.2381013061107965</v>
      </c>
      <c r="J557">
        <v>18.78260234905387</v>
      </c>
      <c r="K557">
        <v>2.832520156706467</v>
      </c>
      <c r="L557">
        <v>919.6754564191301</v>
      </c>
      <c r="M557">
        <v>366.1368069517054</v>
      </c>
      <c r="N557">
        <v>361.0975087335836</v>
      </c>
    </row>
    <row r="558" spans="1:14">
      <c r="A558">
        <v>556</v>
      </c>
      <c r="B558">
        <v>53.84146697801268</v>
      </c>
      <c r="C558">
        <v>4250.608135666761</v>
      </c>
      <c r="D558">
        <v>0.383808644775948</v>
      </c>
      <c r="E558">
        <v>454.4657208706334</v>
      </c>
      <c r="F558">
        <v>7.510965126369437</v>
      </c>
      <c r="G558">
        <v>33425.97937569156</v>
      </c>
      <c r="H558">
        <v>0.3923842673665781</v>
      </c>
      <c r="I558">
        <v>0.2380859812368498</v>
      </c>
      <c r="J558">
        <v>18.78273070105142</v>
      </c>
      <c r="K558">
        <v>2.832520156706467</v>
      </c>
      <c r="L558">
        <v>919.6754564191301</v>
      </c>
      <c r="M558">
        <v>366.14013962211</v>
      </c>
      <c r="N558">
        <v>361.0489391620802</v>
      </c>
    </row>
    <row r="559" spans="1:14">
      <c r="A559">
        <v>557</v>
      </c>
      <c r="B559">
        <v>53.90956231136371</v>
      </c>
      <c r="C559">
        <v>4256.729262291267</v>
      </c>
      <c r="D559">
        <v>0.3837844382759047</v>
      </c>
      <c r="E559">
        <v>455.0481093597201</v>
      </c>
      <c r="F559">
        <v>7.500164446838787</v>
      </c>
      <c r="G559">
        <v>33425.97937569157</v>
      </c>
      <c r="H559">
        <v>0.3924037321891204</v>
      </c>
      <c r="I559">
        <v>0.2382015489368962</v>
      </c>
      <c r="J559">
        <v>18.78564674215522</v>
      </c>
      <c r="K559">
        <v>2.832520156706467</v>
      </c>
      <c r="L559">
        <v>919.6754564191301</v>
      </c>
      <c r="M559">
        <v>366.0594031620643</v>
      </c>
      <c r="N559">
        <v>360.8034147832598</v>
      </c>
    </row>
    <row r="560" spans="1:14">
      <c r="A560">
        <v>558</v>
      </c>
      <c r="B560">
        <v>53.8986072025763</v>
      </c>
      <c r="C560">
        <v>4257.042422233843</v>
      </c>
      <c r="D560">
        <v>0.3837444865904497</v>
      </c>
      <c r="E560">
        <v>455.0948204196438</v>
      </c>
      <c r="F560">
        <v>7.49961271377284</v>
      </c>
      <c r="G560">
        <v>33425.97937569157</v>
      </c>
      <c r="H560">
        <v>0.3923739223534706</v>
      </c>
      <c r="I560">
        <v>0.2382197404993199</v>
      </c>
      <c r="J560">
        <v>18.78480567372767</v>
      </c>
      <c r="K560">
        <v>2.832520156706467</v>
      </c>
      <c r="L560">
        <v>919.6754564191301</v>
      </c>
      <c r="M560">
        <v>366.0653391229398</v>
      </c>
      <c r="N560">
        <v>360.9750838052008</v>
      </c>
    </row>
    <row r="561" spans="1:14">
      <c r="A561">
        <v>559</v>
      </c>
      <c r="B561">
        <v>54.09261778963905</v>
      </c>
      <c r="C561">
        <v>4268.860430234304</v>
      </c>
      <c r="D561">
        <v>0.3838644977035492</v>
      </c>
      <c r="E561">
        <v>456.1461126607535</v>
      </c>
      <c r="F561">
        <v>7.478850619415292</v>
      </c>
      <c r="G561">
        <v>33425.97937569158</v>
      </c>
      <c r="H561">
        <v>0.3925442191492904</v>
      </c>
      <c r="I561">
        <v>0.2383898609638655</v>
      </c>
      <c r="J561">
        <v>18.79468437322658</v>
      </c>
      <c r="K561">
        <v>2.832520156706467</v>
      </c>
      <c r="L561">
        <v>919.6754564191301</v>
      </c>
      <c r="M561">
        <v>365.8663560291735</v>
      </c>
      <c r="N561">
        <v>359.7103401238164</v>
      </c>
    </row>
    <row r="562" spans="1:14">
      <c r="A562">
        <v>560</v>
      </c>
      <c r="B562">
        <v>54.1474010839888</v>
      </c>
      <c r="C562">
        <v>4274.43315810133</v>
      </c>
      <c r="D562">
        <v>0.3838172702721118</v>
      </c>
      <c r="E562">
        <v>456.6862429315619</v>
      </c>
      <c r="F562">
        <v>7.469100180534022</v>
      </c>
      <c r="G562">
        <v>33425.97937569156</v>
      </c>
      <c r="H562">
        <v>0.3925418045216351</v>
      </c>
      <c r="I562">
        <v>0.2385053390878021</v>
      </c>
      <c r="J562">
        <v>18.79671644261198</v>
      </c>
      <c r="K562">
        <v>2.832520156706467</v>
      </c>
      <c r="L562">
        <v>919.6754564191301</v>
      </c>
      <c r="M562">
        <v>365.7982546956964</v>
      </c>
      <c r="N562">
        <v>359.6080546595971</v>
      </c>
    </row>
    <row r="563" spans="1:14">
      <c r="A563">
        <v>561</v>
      </c>
      <c r="B563">
        <v>54.1098865667619</v>
      </c>
      <c r="C563">
        <v>4268.851624738819</v>
      </c>
      <c r="D563">
        <v>0.383908871728271</v>
      </c>
      <c r="E563">
        <v>456.1255614314656</v>
      </c>
      <c r="F563">
        <v>7.478866046277398</v>
      </c>
      <c r="G563">
        <v>33425.97937569157</v>
      </c>
      <c r="H563">
        <v>0.3925795651401158</v>
      </c>
      <c r="I563">
        <v>0.2383762989429522</v>
      </c>
      <c r="J563">
        <v>18.79582868849542</v>
      </c>
      <c r="K563">
        <v>2.832520156706467</v>
      </c>
      <c r="L563">
        <v>919.6754564191301</v>
      </c>
      <c r="M563">
        <v>365.8544964717277</v>
      </c>
      <c r="N563">
        <v>359.5012309231986</v>
      </c>
    </row>
    <row r="564" spans="1:14">
      <c r="A564">
        <v>562</v>
      </c>
      <c r="B564">
        <v>54.10331005074772</v>
      </c>
      <c r="C564">
        <v>4269.928008407935</v>
      </c>
      <c r="D564">
        <v>0.383856550445924</v>
      </c>
      <c r="E564">
        <v>456.2492452860921</v>
      </c>
      <c r="F564">
        <v>7.476980738314391</v>
      </c>
      <c r="G564">
        <v>33425.97937569156</v>
      </c>
      <c r="H564">
        <v>0.3925445883059276</v>
      </c>
      <c r="I564">
        <v>0.2384113801054868</v>
      </c>
      <c r="J564">
        <v>18.79509626664652</v>
      </c>
      <c r="K564">
        <v>2.832520156706467</v>
      </c>
      <c r="L564">
        <v>919.6754564191301</v>
      </c>
      <c r="M564">
        <v>365.8531963128675</v>
      </c>
      <c r="N564">
        <v>359.6893737085609</v>
      </c>
    </row>
    <row r="565" spans="1:14">
      <c r="A565">
        <v>563</v>
      </c>
      <c r="B565">
        <v>54.10211265280698</v>
      </c>
      <c r="C565">
        <v>4268.340999986288</v>
      </c>
      <c r="D565">
        <v>0.3839074950466904</v>
      </c>
      <c r="E565">
        <v>456.0788548857856</v>
      </c>
      <c r="F565">
        <v>7.479760748487016</v>
      </c>
      <c r="G565">
        <v>33425.97937569158</v>
      </c>
      <c r="H565">
        <v>0.392575198271328</v>
      </c>
      <c r="I565">
        <v>0.2383668695783798</v>
      </c>
      <c r="J565">
        <v>18.7954838196219</v>
      </c>
      <c r="K565">
        <v>2.832520156706467</v>
      </c>
      <c r="L565">
        <v>919.6754564191301</v>
      </c>
      <c r="M565">
        <v>365.8626461293136</v>
      </c>
      <c r="N565">
        <v>359.5397634367536</v>
      </c>
    </row>
    <row r="566" spans="1:14">
      <c r="A566">
        <v>564</v>
      </c>
      <c r="B566">
        <v>54.23457561782639</v>
      </c>
      <c r="C566">
        <v>4277.311528522645</v>
      </c>
      <c r="D566">
        <v>0.3839588975363813</v>
      </c>
      <c r="E566">
        <v>456.8940389024111</v>
      </c>
      <c r="F566">
        <v>7.464073930542614</v>
      </c>
      <c r="G566">
        <v>33425.97937569156</v>
      </c>
      <c r="H566">
        <v>0.3926730639759771</v>
      </c>
      <c r="I566">
        <v>0.2385081336310471</v>
      </c>
      <c r="J566">
        <v>18.80195038131422</v>
      </c>
      <c r="K566">
        <v>2.832520156706467</v>
      </c>
      <c r="L566">
        <v>919.6754564191301</v>
      </c>
      <c r="M566">
        <v>365.7222364750162</v>
      </c>
      <c r="N566">
        <v>358.7773467573165</v>
      </c>
    </row>
    <row r="567" spans="1:14">
      <c r="A567">
        <v>565</v>
      </c>
      <c r="B567">
        <v>54.35713956409037</v>
      </c>
      <c r="C567">
        <v>4286.537323204541</v>
      </c>
      <c r="D567">
        <v>0.3839741806230149</v>
      </c>
      <c r="E567">
        <v>457.7484438626954</v>
      </c>
      <c r="F567">
        <v>7.448009212477311</v>
      </c>
      <c r="G567">
        <v>33425.97937569156</v>
      </c>
      <c r="H567">
        <v>0.3927438467798198</v>
      </c>
      <c r="I567">
        <v>0.238665796913236</v>
      </c>
      <c r="J567">
        <v>18.80763580130428</v>
      </c>
      <c r="K567">
        <v>2.832520156706467</v>
      </c>
      <c r="L567">
        <v>919.6754564191301</v>
      </c>
      <c r="M567">
        <v>365.5874334746582</v>
      </c>
      <c r="N567">
        <v>358.1697054540151</v>
      </c>
    </row>
    <row r="568" spans="1:14">
      <c r="A568">
        <v>566</v>
      </c>
      <c r="B568">
        <v>54.46741588911198</v>
      </c>
      <c r="C568">
        <v>4294.361655493238</v>
      </c>
      <c r="D568">
        <v>0.3840042002366649</v>
      </c>
      <c r="E568">
        <v>458.4655529049155</v>
      </c>
      <c r="F568">
        <v>7.43443893040916</v>
      </c>
      <c r="G568">
        <v>33425.97937569156</v>
      </c>
      <c r="H568">
        <v>0.3928175120879969</v>
      </c>
      <c r="I568">
        <v>0.2387937251357447</v>
      </c>
      <c r="J568">
        <v>18.8128787086247</v>
      </c>
      <c r="K568">
        <v>2.832520156706467</v>
      </c>
      <c r="L568">
        <v>919.6754564191301</v>
      </c>
      <c r="M568">
        <v>365.4689732105006</v>
      </c>
      <c r="N568">
        <v>357.5804927917775</v>
      </c>
    </row>
    <row r="569" spans="1:14">
      <c r="A569">
        <v>567</v>
      </c>
      <c r="B569">
        <v>54.47893666902328</v>
      </c>
      <c r="C569">
        <v>4293.838324806009</v>
      </c>
      <c r="D569">
        <v>0.384050853315382</v>
      </c>
      <c r="E569">
        <v>458.3960505669518</v>
      </c>
      <c r="F569">
        <v>7.435345035795599</v>
      </c>
      <c r="G569">
        <v>33425.97937569156</v>
      </c>
      <c r="H569">
        <v>0.3928515805278361</v>
      </c>
      <c r="I569">
        <v>0.2387699367567451</v>
      </c>
      <c r="J569">
        <v>18.81378342241526</v>
      </c>
      <c r="K569">
        <v>2.832520156706467</v>
      </c>
      <c r="L569">
        <v>919.6754564191301</v>
      </c>
      <c r="M569">
        <v>365.463971651305</v>
      </c>
      <c r="N569">
        <v>357.394538350646</v>
      </c>
    </row>
    <row r="570" spans="1:14">
      <c r="A570">
        <v>568</v>
      </c>
      <c r="B570">
        <v>54.51852197001676</v>
      </c>
      <c r="C570">
        <v>4295.223238782536</v>
      </c>
      <c r="D570">
        <v>0.384109838779223</v>
      </c>
      <c r="E570">
        <v>458.4995165644602</v>
      </c>
      <c r="F570">
        <v>7.432947648584756</v>
      </c>
      <c r="G570">
        <v>33425.97937569156</v>
      </c>
      <c r="H570">
        <v>0.3929077040758839</v>
      </c>
      <c r="I570">
        <v>0.2387748520473563</v>
      </c>
      <c r="J570">
        <v>18.81608298912942</v>
      </c>
      <c r="K570">
        <v>2.832520156706467</v>
      </c>
      <c r="L570">
        <v>919.6754564191301</v>
      </c>
      <c r="M570">
        <v>365.4292815860249</v>
      </c>
      <c r="N570">
        <v>357.0387222969236</v>
      </c>
    </row>
    <row r="571" spans="1:14">
      <c r="A571">
        <v>569</v>
      </c>
      <c r="B571">
        <v>54.51232225389868</v>
      </c>
      <c r="C571">
        <v>4295.359420639858</v>
      </c>
      <c r="D571">
        <v>0.3840881820494771</v>
      </c>
      <c r="E571">
        <v>458.5216080777505</v>
      </c>
      <c r="F571">
        <v>7.432711991328393</v>
      </c>
      <c r="G571">
        <v>33425.97937569156</v>
      </c>
      <c r="H571">
        <v>0.3928912020431789</v>
      </c>
      <c r="I571">
        <v>0.238784569016784</v>
      </c>
      <c r="J571">
        <v>18.81561001158516</v>
      </c>
      <c r="K571">
        <v>2.832520156706467</v>
      </c>
      <c r="L571">
        <v>919.6754564191301</v>
      </c>
      <c r="M571">
        <v>365.432784232953</v>
      </c>
      <c r="N571">
        <v>357.1313305049109</v>
      </c>
    </row>
    <row r="572" spans="1:14">
      <c r="A572">
        <v>570</v>
      </c>
      <c r="B572">
        <v>54.6215983993633</v>
      </c>
      <c r="C572">
        <v>4299.188491285951</v>
      </c>
      <c r="D572">
        <v>0.3842485837303674</v>
      </c>
      <c r="E572">
        <v>458.8086225487344</v>
      </c>
      <c r="F572">
        <v>7.426092049131268</v>
      </c>
      <c r="G572">
        <v>33425.97937569156</v>
      </c>
      <c r="H572">
        <v>0.3930442483325409</v>
      </c>
      <c r="I572">
        <v>0.2387994295761747</v>
      </c>
      <c r="J572">
        <v>18.8219070949185</v>
      </c>
      <c r="K572">
        <v>2.832520156706467</v>
      </c>
      <c r="L572">
        <v>919.6754564191301</v>
      </c>
      <c r="M572">
        <v>365.3373523141107</v>
      </c>
      <c r="N572">
        <v>356.171023427888</v>
      </c>
    </row>
    <row r="573" spans="1:14">
      <c r="A573">
        <v>571</v>
      </c>
      <c r="B573">
        <v>54.64725397879106</v>
      </c>
      <c r="C573">
        <v>4301.622251863379</v>
      </c>
      <c r="D573">
        <v>0.384234728704005</v>
      </c>
      <c r="E573">
        <v>459.0416704162432</v>
      </c>
      <c r="F573">
        <v>7.421890534210776</v>
      </c>
      <c r="G573">
        <v>33425.97937569157</v>
      </c>
      <c r="H573">
        <v>0.3930487102709842</v>
      </c>
      <c r="I573">
        <v>0.2388468365206549</v>
      </c>
      <c r="J573">
        <v>18.82294365967752</v>
      </c>
      <c r="K573">
        <v>2.832520156706467</v>
      </c>
      <c r="L573">
        <v>919.6754564191301</v>
      </c>
      <c r="M573">
        <v>365.3064015333244</v>
      </c>
      <c r="N573">
        <v>356.0945002427567</v>
      </c>
    </row>
    <row r="574" spans="1:14">
      <c r="A574">
        <v>572</v>
      </c>
      <c r="B574">
        <v>54.65166681848859</v>
      </c>
      <c r="C574">
        <v>4300.877932340006</v>
      </c>
      <c r="D574">
        <v>0.3842697076785199</v>
      </c>
      <c r="E574">
        <v>458.9566640456021</v>
      </c>
      <c r="F574">
        <v>7.423174983133032</v>
      </c>
      <c r="G574">
        <v>33425.97937569155</v>
      </c>
      <c r="H574">
        <v>0.3930720473918196</v>
      </c>
      <c r="I574">
        <v>0.2388228688413799</v>
      </c>
      <c r="J574">
        <v>18.82342632942382</v>
      </c>
      <c r="K574">
        <v>2.832520156706467</v>
      </c>
      <c r="L574">
        <v>919.6754564191301</v>
      </c>
      <c r="M574">
        <v>365.3075869033021</v>
      </c>
      <c r="N574">
        <v>355.976200077689</v>
      </c>
    </row>
    <row r="575" spans="1:14">
      <c r="A575">
        <v>573</v>
      </c>
      <c r="B575">
        <v>54.75013387137787</v>
      </c>
      <c r="C575">
        <v>4307.660299755635</v>
      </c>
      <c r="D575">
        <v>0.3843021951828779</v>
      </c>
      <c r="E575">
        <v>459.575040941576</v>
      </c>
      <c r="F575">
        <v>7.411487269473493</v>
      </c>
      <c r="G575">
        <v>33425.97937569157</v>
      </c>
      <c r="H575">
        <v>0.3931415040213603</v>
      </c>
      <c r="I575">
        <v>0.2389314065572896</v>
      </c>
      <c r="J575">
        <v>18.82812773319039</v>
      </c>
      <c r="K575">
        <v>2.832520156706467</v>
      </c>
      <c r="L575">
        <v>919.6754564191301</v>
      </c>
      <c r="M575">
        <v>365.2032910010644</v>
      </c>
      <c r="N575">
        <v>355.4405504974612</v>
      </c>
    </row>
    <row r="576" spans="1:14">
      <c r="A576">
        <v>574</v>
      </c>
      <c r="B576">
        <v>54.75411705076785</v>
      </c>
      <c r="C576">
        <v>4309.724508713141</v>
      </c>
      <c r="D576">
        <v>0.3842435197086446</v>
      </c>
      <c r="E576">
        <v>459.7932076307521</v>
      </c>
      <c r="F576">
        <v>7.407937423449886</v>
      </c>
      <c r="G576">
        <v>33425.97937569158</v>
      </c>
      <c r="H576">
        <v>0.3931075587714447</v>
      </c>
      <c r="I576">
        <v>0.2389871472381103</v>
      </c>
      <c r="J576">
        <v>18.82780296464054</v>
      </c>
      <c r="K576">
        <v>2.832520156706467</v>
      </c>
      <c r="L576">
        <v>919.6754564191301</v>
      </c>
      <c r="M576">
        <v>365.1890761168297</v>
      </c>
      <c r="N576">
        <v>355.5913417010845</v>
      </c>
    </row>
    <row r="577" spans="1:14">
      <c r="A577">
        <v>575</v>
      </c>
      <c r="B577">
        <v>54.8915308490831</v>
      </c>
      <c r="C577">
        <v>4317.764152527022</v>
      </c>
      <c r="D577">
        <v>0.3843355075523119</v>
      </c>
      <c r="E577">
        <v>460.5024452332478</v>
      </c>
      <c r="F577">
        <v>7.394143900650548</v>
      </c>
      <c r="G577">
        <v>33425.97937569156</v>
      </c>
      <c r="H577">
        <v>0.3932330098616045</v>
      </c>
      <c r="I577">
        <v>0.2390983405756547</v>
      </c>
      <c r="J577">
        <v>18.83474135898395</v>
      </c>
      <c r="K577">
        <v>2.832520156706467</v>
      </c>
      <c r="L577">
        <v>919.6754564191301</v>
      </c>
      <c r="M577">
        <v>365.0516720221288</v>
      </c>
      <c r="N577">
        <v>354.7133877262033</v>
      </c>
    </row>
    <row r="578" spans="1:14">
      <c r="A578">
        <v>576</v>
      </c>
      <c r="B578">
        <v>54.88403441606894</v>
      </c>
      <c r="C578">
        <v>4318.220291298518</v>
      </c>
      <c r="D578">
        <v>0.3843003054843321</v>
      </c>
      <c r="E578">
        <v>460.5603431526497</v>
      </c>
      <c r="F578">
        <v>7.393362848391147</v>
      </c>
      <c r="G578">
        <v>33425.97937569158</v>
      </c>
      <c r="H578">
        <v>0.3932076063704544</v>
      </c>
      <c r="I578">
        <v>0.2391181505329651</v>
      </c>
      <c r="J578">
        <v>18.83410108649667</v>
      </c>
      <c r="K578">
        <v>2.832520156706467</v>
      </c>
      <c r="L578">
        <v>919.6754564191301</v>
      </c>
      <c r="M578">
        <v>365.0541628025496</v>
      </c>
      <c r="N578">
        <v>354.8450465641768</v>
      </c>
    </row>
    <row r="579" spans="1:14">
      <c r="A579">
        <v>577</v>
      </c>
      <c r="B579">
        <v>55.00429928276102</v>
      </c>
      <c r="C579">
        <v>4326.28665617105</v>
      </c>
      <c r="D579">
        <v>0.3843476260992906</v>
      </c>
      <c r="E579">
        <v>461.291724978167</v>
      </c>
      <c r="F579">
        <v>7.379577917546336</v>
      </c>
      <c r="G579">
        <v>33425.97937569157</v>
      </c>
      <c r="H579">
        <v>0.3932973748218947</v>
      </c>
      <c r="I579">
        <v>0.2392438566295065</v>
      </c>
      <c r="J579">
        <v>18.83989124184599</v>
      </c>
      <c r="K579">
        <v>2.832520156706467</v>
      </c>
      <c r="L579">
        <v>919.6754564191301</v>
      </c>
      <c r="M579">
        <v>364.9283305105916</v>
      </c>
      <c r="N579">
        <v>354.1770606926505</v>
      </c>
    </row>
    <row r="580" spans="1:14">
      <c r="A580">
        <v>578</v>
      </c>
      <c r="B580">
        <v>54.99366556781719</v>
      </c>
      <c r="C580">
        <v>4326.517572218447</v>
      </c>
      <c r="D580">
        <v>0.3843119450957089</v>
      </c>
      <c r="E580">
        <v>461.3288979051611</v>
      </c>
      <c r="F580">
        <v>7.379184052749596</v>
      </c>
      <c r="G580">
        <v>33425.97937569158</v>
      </c>
      <c r="H580">
        <v>0.3932700697813939</v>
      </c>
      <c r="I580">
        <v>0.2392598151272857</v>
      </c>
      <c r="J580">
        <v>18.83910778544332</v>
      </c>
      <c r="K580">
        <v>2.832520156706467</v>
      </c>
      <c r="L580">
        <v>919.6754564191301</v>
      </c>
      <c r="M580">
        <v>364.9342055258032</v>
      </c>
      <c r="N580">
        <v>354.3238413944075</v>
      </c>
    </row>
    <row r="581" spans="1:14">
      <c r="A581">
        <v>579</v>
      </c>
      <c r="B581">
        <v>55.05939081536063</v>
      </c>
      <c r="C581">
        <v>4326.57751182237</v>
      </c>
      <c r="D581">
        <v>0.3844792293381885</v>
      </c>
      <c r="E581">
        <v>461.2606966013263</v>
      </c>
      <c r="F581">
        <v>7.379081822899745</v>
      </c>
      <c r="G581">
        <v>33425.97937569157</v>
      </c>
      <c r="H581">
        <v>0.3934053502620323</v>
      </c>
      <c r="I581">
        <v>0.239206146484978</v>
      </c>
      <c r="J581">
        <v>18.84344717659024</v>
      </c>
      <c r="K581">
        <v>2.832520156706467</v>
      </c>
      <c r="L581">
        <v>919.6754564191301</v>
      </c>
      <c r="M581">
        <v>364.8899488819104</v>
      </c>
      <c r="N581">
        <v>353.5687613660783</v>
      </c>
    </row>
    <row r="582" spans="1:14">
      <c r="A582">
        <v>580</v>
      </c>
      <c r="B582">
        <v>55.07633473277544</v>
      </c>
      <c r="C582">
        <v>4327.600736387766</v>
      </c>
      <c r="D582">
        <v>0.3844877879506111</v>
      </c>
      <c r="E582">
        <v>461.3520365606814</v>
      </c>
      <c r="F582">
        <v>7.377337101459115</v>
      </c>
      <c r="G582">
        <v>33425.97937569156</v>
      </c>
      <c r="H582">
        <v>0.3934188408281797</v>
      </c>
      <c r="I582">
        <v>0.2392219239507176</v>
      </c>
      <c r="J582">
        <v>18.84425888363301</v>
      </c>
      <c r="K582">
        <v>2.832520156706467</v>
      </c>
      <c r="L582">
        <v>919.6754564191301</v>
      </c>
      <c r="M582">
        <v>364.8729091332588</v>
      </c>
      <c r="N582">
        <v>353.4729895371769</v>
      </c>
    </row>
    <row r="583" spans="1:14">
      <c r="A583">
        <v>581</v>
      </c>
      <c r="B583">
        <v>55.06331150684998</v>
      </c>
      <c r="C583">
        <v>4325.105374100851</v>
      </c>
      <c r="D583">
        <v>0.3845340772314432</v>
      </c>
      <c r="E583">
        <v>461.0987932999193</v>
      </c>
      <c r="F583">
        <v>7.381593443718678</v>
      </c>
      <c r="G583">
        <v>33425.97937569158</v>
      </c>
      <c r="H583">
        <v>0.3934400739610814</v>
      </c>
      <c r="I583">
        <v>0.2391636161342298</v>
      </c>
      <c r="J583">
        <v>18.84404444037934</v>
      </c>
      <c r="K583">
        <v>2.832520156706467</v>
      </c>
      <c r="L583">
        <v>919.6754564191301</v>
      </c>
      <c r="M583">
        <v>364.8957926709755</v>
      </c>
      <c r="N583">
        <v>353.4090446234208</v>
      </c>
    </row>
    <row r="584" spans="1:14">
      <c r="A584">
        <v>582</v>
      </c>
      <c r="B584">
        <v>55.06929236482954</v>
      </c>
      <c r="C584">
        <v>4326.881435632087</v>
      </c>
      <c r="D584">
        <v>0.3844947457132608</v>
      </c>
      <c r="E584">
        <v>461.2822315537241</v>
      </c>
      <c r="F584">
        <v>7.378563509954684</v>
      </c>
      <c r="G584">
        <v>33425.97937569158</v>
      </c>
      <c r="H584">
        <v>0.3934197666903896</v>
      </c>
      <c r="I584">
        <v>0.2392063556401288</v>
      </c>
      <c r="J584">
        <v>18.84401691841499</v>
      </c>
      <c r="K584">
        <v>2.832520156706467</v>
      </c>
      <c r="L584">
        <v>919.6754564191301</v>
      </c>
      <c r="M584">
        <v>364.8816925916653</v>
      </c>
      <c r="N584">
        <v>353.4845915321212</v>
      </c>
    </row>
    <row r="585" spans="1:14">
      <c r="A585">
        <v>583</v>
      </c>
      <c r="B585">
        <v>55.10911218590517</v>
      </c>
      <c r="C585">
        <v>4326.70010999751</v>
      </c>
      <c r="D585">
        <v>0.3846013538170669</v>
      </c>
      <c r="E585">
        <v>461.2181282358897</v>
      </c>
      <c r="F585">
        <v>7.378872734693327</v>
      </c>
      <c r="G585">
        <v>33425.97937569157</v>
      </c>
      <c r="H585">
        <v>0.3935045519359379</v>
      </c>
      <c r="I585">
        <v>0.2391686510612185</v>
      </c>
      <c r="J585">
        <v>18.84666877897721</v>
      </c>
      <c r="K585">
        <v>2.832520156706467</v>
      </c>
      <c r="L585">
        <v>919.6754564191301</v>
      </c>
      <c r="M585">
        <v>364.8564256206153</v>
      </c>
      <c r="N585">
        <v>353.0186203547569</v>
      </c>
    </row>
    <row r="586" spans="1:14">
      <c r="A586">
        <v>584</v>
      </c>
      <c r="B586">
        <v>55.1036901542227</v>
      </c>
      <c r="C586">
        <v>4326.123258013477</v>
      </c>
      <c r="D586">
        <v>0.3846044715863464</v>
      </c>
      <c r="E586">
        <v>461.1626781315883</v>
      </c>
      <c r="F586">
        <v>7.379856645026687</v>
      </c>
      <c r="G586">
        <v>33425.97937569158</v>
      </c>
      <c r="H586">
        <v>0.3935033680658234</v>
      </c>
      <c r="I586">
        <v>0.2391582463055008</v>
      </c>
      <c r="J586">
        <v>18.84643444163919</v>
      </c>
      <c r="K586">
        <v>2.832520156706467</v>
      </c>
      <c r="L586">
        <v>919.6754564191301</v>
      </c>
      <c r="M586">
        <v>364.8633149212005</v>
      </c>
      <c r="N586">
        <v>353.0354245636626</v>
      </c>
    </row>
    <row r="587" spans="1:14">
      <c r="A587">
        <v>585</v>
      </c>
      <c r="B587">
        <v>55.1588348658209</v>
      </c>
      <c r="C587">
        <v>4329.234447871791</v>
      </c>
      <c r="D587">
        <v>0.3846447167645815</v>
      </c>
      <c r="E587">
        <v>461.4350612204775</v>
      </c>
      <c r="F587">
        <v>7.374553135728152</v>
      </c>
      <c r="G587">
        <v>33425.97937569156</v>
      </c>
      <c r="H587">
        <v>0.3935558156306129</v>
      </c>
      <c r="I587">
        <v>0.2391992730085051</v>
      </c>
      <c r="J587">
        <v>18.84922981014872</v>
      </c>
      <c r="K587">
        <v>2.832520156706467</v>
      </c>
      <c r="L587">
        <v>919.6754564191301</v>
      </c>
      <c r="M587">
        <v>364.8092204760015</v>
      </c>
      <c r="N587">
        <v>352.6865011895578</v>
      </c>
    </row>
    <row r="588" spans="1:14">
      <c r="A588">
        <v>586</v>
      </c>
      <c r="B588">
        <v>55.08122042748511</v>
      </c>
      <c r="C588">
        <v>4325.224528651855</v>
      </c>
      <c r="D588">
        <v>0.3845768998557258</v>
      </c>
      <c r="E588">
        <v>461.0912120433886</v>
      </c>
      <c r="F588">
        <v>7.38139009000914</v>
      </c>
      <c r="G588">
        <v>33425.97937569155</v>
      </c>
      <c r="H588">
        <v>0.3934753042089126</v>
      </c>
      <c r="I588">
        <v>0.2391512627259136</v>
      </c>
      <c r="J588">
        <v>18.84520714800522</v>
      </c>
      <c r="K588">
        <v>2.832520156706467</v>
      </c>
      <c r="L588">
        <v>919.6754564191301</v>
      </c>
      <c r="M588">
        <v>364.8833139059529</v>
      </c>
      <c r="N588">
        <v>353.2115576998051</v>
      </c>
    </row>
    <row r="589" spans="1:14">
      <c r="A589">
        <v>587</v>
      </c>
      <c r="B589">
        <v>55.15962770203009</v>
      </c>
      <c r="C589">
        <v>4326.265471111778</v>
      </c>
      <c r="D589">
        <v>0.3847418290645686</v>
      </c>
      <c r="E589">
        <v>461.1153194566175</v>
      </c>
      <c r="F589">
        <v>7.379614054208921</v>
      </c>
      <c r="G589">
        <v>33425.97937569156</v>
      </c>
      <c r="H589">
        <v>0.3936149812600781</v>
      </c>
      <c r="I589">
        <v>0.2391157015717997</v>
      </c>
      <c r="J589">
        <v>18.8500615192931</v>
      </c>
      <c r="K589">
        <v>2.832520156706467</v>
      </c>
      <c r="L589">
        <v>919.6754564191301</v>
      </c>
      <c r="M589">
        <v>364.8258555880269</v>
      </c>
      <c r="N589">
        <v>352.422721859973</v>
      </c>
    </row>
    <row r="590" spans="1:14">
      <c r="A590">
        <v>588</v>
      </c>
      <c r="B590">
        <v>55.1237911688392</v>
      </c>
      <c r="C590">
        <v>4328.448298247096</v>
      </c>
      <c r="D590">
        <v>0.3845817716044226</v>
      </c>
      <c r="E590">
        <v>461.3896310333932</v>
      </c>
      <c r="F590">
        <v>7.375892530767779</v>
      </c>
      <c r="G590">
        <v>33425.97937569157</v>
      </c>
      <c r="H590">
        <v>0.3935000574761229</v>
      </c>
      <c r="I590">
        <v>0.2392058688280124</v>
      </c>
      <c r="J590">
        <v>18.84715849434109</v>
      </c>
      <c r="K590">
        <v>2.832520156706467</v>
      </c>
      <c r="L590">
        <v>919.6754564191301</v>
      </c>
      <c r="M590">
        <v>364.8367082731733</v>
      </c>
      <c r="N590">
        <v>353.0060391257105</v>
      </c>
    </row>
    <row r="591" spans="1:14">
      <c r="A591">
        <v>589</v>
      </c>
      <c r="B591">
        <v>55.12745985147023</v>
      </c>
      <c r="C591">
        <v>4325.451959862001</v>
      </c>
      <c r="D591">
        <v>0.3846869609689184</v>
      </c>
      <c r="E591">
        <v>461.0637987916866</v>
      </c>
      <c r="F591">
        <v>7.381001978316695</v>
      </c>
      <c r="G591">
        <v>33425.97937569156</v>
      </c>
      <c r="H591">
        <v>0.3935654873628489</v>
      </c>
      <c r="I591">
        <v>0.2391192673277356</v>
      </c>
      <c r="J591">
        <v>18.84817871983276</v>
      </c>
      <c r="K591">
        <v>2.832520156706467</v>
      </c>
      <c r="L591">
        <v>919.6754564191301</v>
      </c>
      <c r="M591">
        <v>364.851613230409</v>
      </c>
      <c r="N591">
        <v>352.7076199736536</v>
      </c>
    </row>
    <row r="592" spans="1:14">
      <c r="A592">
        <v>590</v>
      </c>
      <c r="B592">
        <v>55.0861806255232</v>
      </c>
      <c r="C592">
        <v>4326.365225301726</v>
      </c>
      <c r="D592">
        <v>0.3845529775268829</v>
      </c>
      <c r="E592">
        <v>461.208141587059</v>
      </c>
      <c r="F592">
        <v>7.379443900423058</v>
      </c>
      <c r="G592">
        <v>33425.97937569156</v>
      </c>
      <c r="H592">
        <v>0.3934633949553314</v>
      </c>
      <c r="I592">
        <v>0.2391789294978054</v>
      </c>
      <c r="J592">
        <v>18.84523573856711</v>
      </c>
      <c r="K592">
        <v>2.832520156706467</v>
      </c>
      <c r="L592">
        <v>919.6754564191301</v>
      </c>
      <c r="M592">
        <v>364.8734850614791</v>
      </c>
      <c r="N592">
        <v>353.2521808251538</v>
      </c>
    </row>
    <row r="593" spans="1:14">
      <c r="A593">
        <v>591</v>
      </c>
      <c r="B593">
        <v>55.095476600922</v>
      </c>
      <c r="C593">
        <v>4322.827613242825</v>
      </c>
      <c r="D593">
        <v>0.3846901219688941</v>
      </c>
      <c r="E593">
        <v>460.8177026972153</v>
      </c>
      <c r="F593">
        <v>7.385482912862542</v>
      </c>
      <c r="G593">
        <v>33425.97937569156</v>
      </c>
      <c r="H593">
        <v>0.3935511126956143</v>
      </c>
      <c r="I593">
        <v>0.239072414955767</v>
      </c>
      <c r="J593">
        <v>18.84677554007774</v>
      </c>
      <c r="K593">
        <v>2.832520156706467</v>
      </c>
      <c r="L593">
        <v>919.6754564191301</v>
      </c>
      <c r="M593">
        <v>364.8877477419126</v>
      </c>
      <c r="N593">
        <v>352.8402117100467</v>
      </c>
    </row>
    <row r="594" spans="1:14">
      <c r="A594">
        <v>592</v>
      </c>
      <c r="B594">
        <v>55.0955771017733</v>
      </c>
      <c r="C594">
        <v>4326.300012562731</v>
      </c>
      <c r="D594">
        <v>0.384579733749365</v>
      </c>
      <c r="E594">
        <v>461.1903693402119</v>
      </c>
      <c r="F594">
        <v>7.379555134906939</v>
      </c>
      <c r="G594">
        <v>33425.97937569156</v>
      </c>
      <c r="H594">
        <v>0.3934845358290518</v>
      </c>
      <c r="I594">
        <v>0.2391687549035508</v>
      </c>
      <c r="J594">
        <v>18.84588436551322</v>
      </c>
      <c r="K594">
        <v>2.832520156706467</v>
      </c>
      <c r="L594">
        <v>919.6754564191301</v>
      </c>
      <c r="M594">
        <v>364.8676484602652</v>
      </c>
      <c r="N594">
        <v>353.1380170622711</v>
      </c>
    </row>
    <row r="595" spans="1:14">
      <c r="A595">
        <v>593</v>
      </c>
      <c r="B595">
        <v>55.13710382410439</v>
      </c>
      <c r="C595">
        <v>4329.672564021812</v>
      </c>
      <c r="D595">
        <v>0.3845761361770594</v>
      </c>
      <c r="E595">
        <v>461.5063056484875</v>
      </c>
      <c r="F595">
        <v>7.373806910515929</v>
      </c>
      <c r="G595">
        <v>33425.97937569156</v>
      </c>
      <c r="H595">
        <v>0.3935033360061522</v>
      </c>
      <c r="I595">
        <v>0.2392290886538624</v>
      </c>
      <c r="J595">
        <v>18.84770281444911</v>
      </c>
      <c r="K595">
        <v>2.832520156706467</v>
      </c>
      <c r="L595">
        <v>919.6754564191301</v>
      </c>
      <c r="M595">
        <v>364.8209811212851</v>
      </c>
      <c r="N595">
        <v>352.9658761080093</v>
      </c>
    </row>
    <row r="596" spans="1:14">
      <c r="A596">
        <v>594</v>
      </c>
      <c r="B596">
        <v>55.11965230409904</v>
      </c>
      <c r="C596">
        <v>4327.813937712517</v>
      </c>
      <c r="D596">
        <v>0.384590777275585</v>
      </c>
      <c r="E596">
        <v>461.3263792633814</v>
      </c>
      <c r="F596">
        <v>7.376973671314984</v>
      </c>
      <c r="G596">
        <v>33425.97937569158</v>
      </c>
      <c r="H596">
        <v>0.3935032191144312</v>
      </c>
      <c r="I596">
        <v>0.239192196773427</v>
      </c>
      <c r="J596">
        <v>18.84703700041254</v>
      </c>
      <c r="K596">
        <v>2.832520156706467</v>
      </c>
      <c r="L596">
        <v>919.6754564191301</v>
      </c>
      <c r="M596">
        <v>364.8430990639603</v>
      </c>
      <c r="N596">
        <v>353.0028462485803</v>
      </c>
    </row>
    <row r="597" spans="1:14">
      <c r="A597">
        <v>595</v>
      </c>
      <c r="B597">
        <v>55.09719124968354</v>
      </c>
      <c r="C597">
        <v>4326.791174649869</v>
      </c>
      <c r="D597">
        <v>0.3845671816307948</v>
      </c>
      <c r="E597">
        <v>461.2415752458285</v>
      </c>
      <c r="F597">
        <v>7.378717433812546</v>
      </c>
      <c r="G597">
        <v>33425.97937569156</v>
      </c>
      <c r="H597">
        <v>0.3934775730802894</v>
      </c>
      <c r="I597">
        <v>0.2391817765458226</v>
      </c>
      <c r="J597">
        <v>18.84584381305629</v>
      </c>
      <c r="K597">
        <v>2.832520156706467</v>
      </c>
      <c r="L597">
        <v>919.6754564191301</v>
      </c>
      <c r="M597">
        <v>364.8637883140025</v>
      </c>
      <c r="N597">
        <v>353.1683801838031</v>
      </c>
    </row>
    <row r="598" spans="1:14">
      <c r="A598">
        <v>596</v>
      </c>
      <c r="B598">
        <v>55.14458926633703</v>
      </c>
      <c r="C598">
        <v>4327.954893838877</v>
      </c>
      <c r="D598">
        <v>0.3846501581930093</v>
      </c>
      <c r="E598">
        <v>461.3133696669715</v>
      </c>
      <c r="F598">
        <v>7.376733412426321</v>
      </c>
      <c r="G598">
        <v>33425.97937569158</v>
      </c>
      <c r="H598">
        <v>0.3935520272568742</v>
      </c>
      <c r="I598">
        <v>0.2391750055502488</v>
      </c>
      <c r="J598">
        <v>18.84864698429737</v>
      </c>
      <c r="K598">
        <v>2.832520156706467</v>
      </c>
      <c r="L598">
        <v>919.6754564191301</v>
      </c>
      <c r="M598">
        <v>364.8258643609789</v>
      </c>
      <c r="N598">
        <v>352.7302971800149</v>
      </c>
    </row>
    <row r="599" spans="1:14">
      <c r="A599">
        <v>597</v>
      </c>
      <c r="B599">
        <v>55.06986982234384</v>
      </c>
      <c r="C599">
        <v>4322.565243724413</v>
      </c>
      <c r="D599">
        <v>0.3846344437058946</v>
      </c>
      <c r="E599">
        <v>460.8179677315428</v>
      </c>
      <c r="F599">
        <v>7.385931194261627</v>
      </c>
      <c r="G599">
        <v>33425.97937569158</v>
      </c>
      <c r="H599">
        <v>0.3935045509740955</v>
      </c>
      <c r="I599">
        <v>0.2390856946521957</v>
      </c>
      <c r="J599">
        <v>18.8451826870902</v>
      </c>
      <c r="K599">
        <v>2.832520156706467</v>
      </c>
      <c r="L599">
        <v>919.6754564191301</v>
      </c>
      <c r="M599">
        <v>364.9060478045625</v>
      </c>
      <c r="N599">
        <v>353.104438035893</v>
      </c>
    </row>
    <row r="600" spans="1:14">
      <c r="A600">
        <v>598</v>
      </c>
      <c r="B600">
        <v>55.18166706646257</v>
      </c>
      <c r="C600">
        <v>4332.464643463027</v>
      </c>
      <c r="D600">
        <v>0.3845989056255537</v>
      </c>
      <c r="E600">
        <v>461.7563574973154</v>
      </c>
      <c r="F600">
        <v>7.369054822184545</v>
      </c>
      <c r="G600">
        <v>33425.97937569158</v>
      </c>
      <c r="H600">
        <v>0.3935397698441117</v>
      </c>
      <c r="I600">
        <v>0.2392707167107125</v>
      </c>
      <c r="J600">
        <v>18.84987748341975</v>
      </c>
      <c r="K600">
        <v>2.832520156706467</v>
      </c>
      <c r="L600">
        <v>919.6754564191301</v>
      </c>
      <c r="M600">
        <v>364.7755678960033</v>
      </c>
      <c r="N600">
        <v>352.7053720421455</v>
      </c>
    </row>
    <row r="601" spans="1:14">
      <c r="A601">
        <v>599</v>
      </c>
      <c r="B601">
        <v>55.11337438495095</v>
      </c>
      <c r="C601">
        <v>4328.531221669658</v>
      </c>
      <c r="D601">
        <v>0.3845522163949602</v>
      </c>
      <c r="E601">
        <v>461.4103901023158</v>
      </c>
      <c r="F601">
        <v>7.375751227812621</v>
      </c>
      <c r="G601">
        <v>33425.97937569155</v>
      </c>
      <c r="H601">
        <v>0.3934767205396701</v>
      </c>
      <c r="I601">
        <v>0.2392171099157143</v>
      </c>
      <c r="J601">
        <v>18.84644486426338</v>
      </c>
      <c r="K601">
        <v>2.832520156706467</v>
      </c>
      <c r="L601">
        <v>919.6754564191301</v>
      </c>
      <c r="M601">
        <v>364.8431465882577</v>
      </c>
      <c r="N601">
        <v>353.1376101884358</v>
      </c>
    </row>
    <row r="602" spans="1:14">
      <c r="A602">
        <v>600</v>
      </c>
      <c r="B602">
        <v>55.10135505588586</v>
      </c>
      <c r="C602">
        <v>4326.893688198807</v>
      </c>
      <c r="D602">
        <v>0.384574938309149</v>
      </c>
      <c r="E602">
        <v>461.2477410998566</v>
      </c>
      <c r="F602">
        <v>7.378542615902687</v>
      </c>
      <c r="G602">
        <v>33425.97937569155</v>
      </c>
      <c r="H602">
        <v>0.3934845335163171</v>
      </c>
      <c r="I602">
        <v>0.239180865865994</v>
      </c>
      <c r="J602">
        <v>18.84610069409359</v>
      </c>
      <c r="K602">
        <v>2.832520156706467</v>
      </c>
      <c r="L602">
        <v>919.6754564191301</v>
      </c>
      <c r="M602">
        <v>364.8604082929839</v>
      </c>
      <c r="N602">
        <v>353.1223749300141</v>
      </c>
    </row>
    <row r="603" spans="1:14">
      <c r="A603">
        <v>601</v>
      </c>
      <c r="B603">
        <v>55.12680053175536</v>
      </c>
      <c r="C603">
        <v>4326.685460222404</v>
      </c>
      <c r="D603">
        <v>0.3846444608020316</v>
      </c>
      <c r="E603">
        <v>461.197392806061</v>
      </c>
      <c r="F603">
        <v>7.378897718905169</v>
      </c>
      <c r="G603">
        <v>33425.97937569156</v>
      </c>
      <c r="H603">
        <v>0.3935391623488728</v>
      </c>
      <c r="I603">
        <v>0.2391552075019232</v>
      </c>
      <c r="J603">
        <v>18.84778674233187</v>
      </c>
      <c r="K603">
        <v>2.832520156706467</v>
      </c>
      <c r="L603">
        <v>919.6754564191301</v>
      </c>
      <c r="M603">
        <v>364.844954367245</v>
      </c>
      <c r="N603">
        <v>352.8303619094353</v>
      </c>
    </row>
    <row r="604" spans="1:14">
      <c r="A604">
        <v>602</v>
      </c>
      <c r="B604">
        <v>55.10170017813125</v>
      </c>
      <c r="C604">
        <v>4326.383959460981</v>
      </c>
      <c r="D604">
        <v>0.3845922282682528</v>
      </c>
      <c r="E604">
        <v>461.1926247713301</v>
      </c>
      <c r="F604">
        <v>7.379411945867352</v>
      </c>
      <c r="G604">
        <v>33425.97937569156</v>
      </c>
      <c r="H604">
        <v>0.3934951421428058</v>
      </c>
      <c r="I604">
        <v>0.2391662837857648</v>
      </c>
      <c r="J604">
        <v>18.84625610555939</v>
      </c>
      <c r="K604">
        <v>2.832520156706467</v>
      </c>
      <c r="L604">
        <v>919.6754564191301</v>
      </c>
      <c r="M604">
        <v>364.8631461941475</v>
      </c>
      <c r="N604">
        <v>353.0759157131183</v>
      </c>
    </row>
    <row r="605" spans="1:14">
      <c r="A605">
        <v>603</v>
      </c>
      <c r="B605">
        <v>55.13648505273092</v>
      </c>
      <c r="C605">
        <v>4328.669805493696</v>
      </c>
      <c r="D605">
        <v>0.3846068938431328</v>
      </c>
      <c r="E605">
        <v>461.3991996133104</v>
      </c>
      <c r="F605">
        <v>7.37551509064896</v>
      </c>
      <c r="G605">
        <v>33425.97937569155</v>
      </c>
      <c r="H605">
        <v>0.3935217264304904</v>
      </c>
      <c r="I605">
        <v>0.2392015170983551</v>
      </c>
      <c r="J605">
        <v>18.8479314644196</v>
      </c>
      <c r="K605">
        <v>2.832520156706467</v>
      </c>
      <c r="L605">
        <v>919.6754564191301</v>
      </c>
      <c r="M605">
        <v>364.8270938803578</v>
      </c>
      <c r="N605">
        <v>352.8836257428111</v>
      </c>
    </row>
    <row r="606" spans="1:14">
      <c r="A606">
        <v>604</v>
      </c>
      <c r="B606">
        <v>55.09348643888628</v>
      </c>
      <c r="C606">
        <v>4324.205700713294</v>
      </c>
      <c r="D606">
        <v>0.3846421028622785</v>
      </c>
      <c r="E606">
        <v>460.9676284433589</v>
      </c>
      <c r="F606">
        <v>7.383129222457875</v>
      </c>
      <c r="G606">
        <v>33425.97937569157</v>
      </c>
      <c r="H606">
        <v>0.3935212850138217</v>
      </c>
      <c r="I606">
        <v>0.2391116555912966</v>
      </c>
      <c r="J606">
        <v>18.84630552770904</v>
      </c>
      <c r="K606">
        <v>2.832520156706467</v>
      </c>
      <c r="L606">
        <v>919.6754564191301</v>
      </c>
      <c r="M606">
        <v>364.8810815244838</v>
      </c>
      <c r="N606">
        <v>352.9786304935683</v>
      </c>
    </row>
    <row r="607" spans="1:14">
      <c r="A607">
        <v>605</v>
      </c>
      <c r="B607">
        <v>55.07712340855233</v>
      </c>
      <c r="C607">
        <v>4323.919518099155</v>
      </c>
      <c r="D607">
        <v>0.3846102184091147</v>
      </c>
      <c r="E607">
        <v>460.9550980330081</v>
      </c>
      <c r="F607">
        <v>7.383617881696924</v>
      </c>
      <c r="G607">
        <v>33425.97937569156</v>
      </c>
      <c r="H607">
        <v>0.3934937527838878</v>
      </c>
      <c r="I607">
        <v>0.2391168817867877</v>
      </c>
      <c r="J607">
        <v>18.84531720194334</v>
      </c>
      <c r="K607">
        <v>2.832520156706467</v>
      </c>
      <c r="L607">
        <v>919.6754564191301</v>
      </c>
      <c r="M607">
        <v>364.8934765024907</v>
      </c>
      <c r="N607">
        <v>353.1362624032652</v>
      </c>
    </row>
    <row r="608" spans="1:14">
      <c r="A608">
        <v>606</v>
      </c>
      <c r="B608">
        <v>55.06840989704638</v>
      </c>
      <c r="C608">
        <v>4323.275668598835</v>
      </c>
      <c r="D608">
        <v>0.3846087998710877</v>
      </c>
      <c r="E608">
        <v>460.8956619765698</v>
      </c>
      <c r="F608">
        <v>7.384717496675957</v>
      </c>
      <c r="G608">
        <v>33425.97937569157</v>
      </c>
      <c r="H608">
        <v>0.3934884938585633</v>
      </c>
      <c r="I608">
        <v>0.2391061122997581</v>
      </c>
      <c r="J608">
        <v>18.84491754925165</v>
      </c>
      <c r="K608">
        <v>2.832520156706467</v>
      </c>
      <c r="L608">
        <v>919.6754564191301</v>
      </c>
      <c r="M608">
        <v>364.9028842746791</v>
      </c>
      <c r="N608">
        <v>353.1773985887699</v>
      </c>
    </row>
    <row r="609" spans="1:14">
      <c r="A609">
        <v>607</v>
      </c>
      <c r="B609">
        <v>55.07005817201868</v>
      </c>
      <c r="C609">
        <v>4322.92235425839</v>
      </c>
      <c r="D609">
        <v>0.3846240241940583</v>
      </c>
      <c r="E609">
        <v>460.8559508299784</v>
      </c>
      <c r="F609">
        <v>7.385321052876573</v>
      </c>
      <c r="G609">
        <v>33425.97937569156</v>
      </c>
      <c r="H609">
        <v>0.3934984736682001</v>
      </c>
      <c r="I609">
        <v>0.2390950976186171</v>
      </c>
      <c r="J609">
        <v>18.84511206825906</v>
      </c>
      <c r="K609">
        <v>2.832520156706467</v>
      </c>
      <c r="L609">
        <v>919.6754564191301</v>
      </c>
      <c r="M609">
        <v>364.9038477651945</v>
      </c>
      <c r="N609">
        <v>353.1292689231286</v>
      </c>
    </row>
    <row r="610" spans="1:14">
      <c r="A610">
        <v>608</v>
      </c>
      <c r="B610">
        <v>55.06409895365431</v>
      </c>
      <c r="C610">
        <v>4322.965333629201</v>
      </c>
      <c r="D610">
        <v>0.3846078617914421</v>
      </c>
      <c r="E610">
        <v>460.8671648219878</v>
      </c>
      <c r="F610">
        <v>7.385247627246806</v>
      </c>
      <c r="G610">
        <v>33425.97937569156</v>
      </c>
      <c r="H610">
        <v>0.3934857159179919</v>
      </c>
      <c r="I610">
        <v>0.2391009747883424</v>
      </c>
      <c r="J610">
        <v>18.84471690887148</v>
      </c>
      <c r="K610">
        <v>2.832520156706467</v>
      </c>
      <c r="L610">
        <v>919.6754564191301</v>
      </c>
      <c r="M610">
        <v>364.9075242044017</v>
      </c>
      <c r="N610">
        <v>353.2009229603444</v>
      </c>
    </row>
    <row r="611" spans="1:14">
      <c r="A611">
        <v>609</v>
      </c>
      <c r="B611">
        <v>55.05523604853101</v>
      </c>
      <c r="C611">
        <v>4322.800999000534</v>
      </c>
      <c r="D611">
        <v>0.3845904397170326</v>
      </c>
      <c r="E611">
        <v>460.8594785003275</v>
      </c>
      <c r="F611">
        <v>7.385528383156393</v>
      </c>
      <c r="G611">
        <v>33425.97937569156</v>
      </c>
      <c r="H611">
        <v>0.3934706518984217</v>
      </c>
      <c r="I611">
        <v>0.2391038755546779</v>
      </c>
      <c r="J611">
        <v>18.84417589713051</v>
      </c>
      <c r="K611">
        <v>2.832520156706467</v>
      </c>
      <c r="L611">
        <v>919.6754564191301</v>
      </c>
      <c r="M611">
        <v>364.9142823966313</v>
      </c>
      <c r="N611">
        <v>353.2856957415131</v>
      </c>
    </row>
    <row r="612" spans="1:14">
      <c r="A612">
        <v>610</v>
      </c>
      <c r="B612">
        <v>55.05872826338364</v>
      </c>
      <c r="C612">
        <v>4322.465259643978</v>
      </c>
      <c r="D612">
        <v>0.3846108898748731</v>
      </c>
      <c r="E612">
        <v>460.8193057209016</v>
      </c>
      <c r="F612">
        <v>7.386102040178078</v>
      </c>
      <c r="G612">
        <v>33425.97937569156</v>
      </c>
      <c r="H612">
        <v>0.393484922677988</v>
      </c>
      <c r="I612">
        <v>0.2390910029103948</v>
      </c>
      <c r="J612">
        <v>18.84450697294915</v>
      </c>
      <c r="K612">
        <v>2.832520156706467</v>
      </c>
      <c r="L612">
        <v>919.6754564191301</v>
      </c>
      <c r="M612">
        <v>364.9139378349913</v>
      </c>
      <c r="N612">
        <v>353.2158236448992</v>
      </c>
    </row>
    <row r="613" spans="1:14">
      <c r="A613">
        <v>611</v>
      </c>
      <c r="B613">
        <v>55.06625498490114</v>
      </c>
      <c r="C613">
        <v>4323.694596513075</v>
      </c>
      <c r="D613">
        <v>0.3845903389613174</v>
      </c>
      <c r="E613">
        <v>460.9429899260202</v>
      </c>
      <c r="F613">
        <v>7.384001982610593</v>
      </c>
      <c r="G613">
        <v>33425.97937569158</v>
      </c>
      <c r="H613">
        <v>0.3934762820122525</v>
      </c>
      <c r="I613">
        <v>0.2391192356469483</v>
      </c>
      <c r="J613">
        <v>18.84467336477139</v>
      </c>
      <c r="K613">
        <v>2.832520156706467</v>
      </c>
      <c r="L613">
        <v>919.6754564191301</v>
      </c>
      <c r="M613">
        <v>364.9019187665504</v>
      </c>
      <c r="N613">
        <v>353.2388988712004</v>
      </c>
    </row>
    <row r="614" spans="1:14">
      <c r="A614">
        <v>612</v>
      </c>
      <c r="B614">
        <v>55.04878690051655</v>
      </c>
      <c r="C614">
        <v>4320.993275161906</v>
      </c>
      <c r="D614">
        <v>0.3846337057222314</v>
      </c>
      <c r="E614">
        <v>460.6721203281319</v>
      </c>
      <c r="F614">
        <v>7.388618181003531</v>
      </c>
      <c r="G614">
        <v>33425.97937569155</v>
      </c>
      <c r="H614">
        <v>0.3934937874224827</v>
      </c>
      <c r="I614">
        <v>0.2390575294847324</v>
      </c>
      <c r="J614">
        <v>18.84425606871046</v>
      </c>
      <c r="K614">
        <v>2.832520156706467</v>
      </c>
      <c r="L614">
        <v>919.6754564191301</v>
      </c>
      <c r="M614">
        <v>364.9289713285014</v>
      </c>
      <c r="N614">
        <v>353.1975173036332</v>
      </c>
    </row>
    <row r="615" spans="1:14">
      <c r="A615">
        <v>613</v>
      </c>
      <c r="B615">
        <v>55.06304644807265</v>
      </c>
      <c r="C615">
        <v>4320.876845373208</v>
      </c>
      <c r="D615">
        <v>0.3846730024100155</v>
      </c>
      <c r="E615">
        <v>460.643821086928</v>
      </c>
      <c r="F615">
        <v>7.388817273753538</v>
      </c>
      <c r="G615">
        <v>33425.97937569156</v>
      </c>
      <c r="H615">
        <v>0.3935246735368643</v>
      </c>
      <c r="I615">
        <v>0.2390429175118783</v>
      </c>
      <c r="J615">
        <v>18.84520894869289</v>
      </c>
      <c r="K615">
        <v>2.832520156706467</v>
      </c>
      <c r="L615">
        <v>919.6754564191301</v>
      </c>
      <c r="M615">
        <v>364.9203052676532</v>
      </c>
      <c r="N615">
        <v>353.0297308867756</v>
      </c>
    </row>
    <row r="616" spans="1:14">
      <c r="A616">
        <v>614</v>
      </c>
      <c r="B616">
        <v>55.05603760999828</v>
      </c>
      <c r="C616">
        <v>4320.269831338494</v>
      </c>
      <c r="D616">
        <v>0.3846759206520591</v>
      </c>
      <c r="E616">
        <v>460.5861327384977</v>
      </c>
      <c r="F616">
        <v>7.389855430155846</v>
      </c>
      <c r="G616">
        <v>33425.97937569156</v>
      </c>
      <c r="H616">
        <v>0.3935231015114456</v>
      </c>
      <c r="I616">
        <v>0.2390308696657957</v>
      </c>
      <c r="J616">
        <v>18.84493245062853</v>
      </c>
      <c r="K616">
        <v>2.832520156706467</v>
      </c>
      <c r="L616">
        <v>919.6754564191301</v>
      </c>
      <c r="M616">
        <v>364.928403479109</v>
      </c>
      <c r="N616">
        <v>353.0518841700064</v>
      </c>
    </row>
    <row r="617" spans="1:14">
      <c r="A617">
        <v>615</v>
      </c>
      <c r="B617">
        <v>55.04618648403545</v>
      </c>
      <c r="C617">
        <v>4319.729044753509</v>
      </c>
      <c r="D617">
        <v>0.3846684202533366</v>
      </c>
      <c r="E617">
        <v>460.5390351813159</v>
      </c>
      <c r="F617">
        <v>7.390780565653979</v>
      </c>
      <c r="G617">
        <v>33425.97937569157</v>
      </c>
      <c r="H617">
        <v>0.3935135736458231</v>
      </c>
      <c r="I617">
        <v>0.2390238279675478</v>
      </c>
      <c r="J617">
        <v>18.8444314936762</v>
      </c>
      <c r="K617">
        <v>2.832520156706467</v>
      </c>
      <c r="L617">
        <v>919.6754564191301</v>
      </c>
      <c r="M617">
        <v>364.9379901876817</v>
      </c>
      <c r="N617">
        <v>353.1158867830166</v>
      </c>
    </row>
    <row r="618" spans="1:14">
      <c r="A618">
        <v>616</v>
      </c>
      <c r="B618">
        <v>55.03618305990751</v>
      </c>
      <c r="C618">
        <v>4317.259775939596</v>
      </c>
      <c r="D618">
        <v>0.3847232771495787</v>
      </c>
      <c r="E618">
        <v>460.2847772648237</v>
      </c>
      <c r="F618">
        <v>7.395007743287103</v>
      </c>
      <c r="G618">
        <v>33425.97937569156</v>
      </c>
      <c r="H618">
        <v>0.3935417380980594</v>
      </c>
      <c r="I618">
        <v>0.2389623573909231</v>
      </c>
      <c r="J618">
        <v>18.84444028082909</v>
      </c>
      <c r="K618">
        <v>2.832520156706467</v>
      </c>
      <c r="L618">
        <v>919.6754564191301</v>
      </c>
      <c r="M618">
        <v>364.9589247812648</v>
      </c>
      <c r="N618">
        <v>353.0113789512291</v>
      </c>
    </row>
    <row r="619" spans="1:14">
      <c r="A619">
        <v>617</v>
      </c>
      <c r="B619">
        <v>55.03053743664007</v>
      </c>
      <c r="C619">
        <v>4316.658657670088</v>
      </c>
      <c r="D619">
        <v>0.3847281954363556</v>
      </c>
      <c r="E619">
        <v>460.2265479155636</v>
      </c>
      <c r="F619">
        <v>7.396037538462067</v>
      </c>
      <c r="G619">
        <v>33425.97937569156</v>
      </c>
      <c r="H619">
        <v>0.3935418070208045</v>
      </c>
      <c r="I619">
        <v>0.2389502749447672</v>
      </c>
      <c r="J619">
        <v>18.84422657673765</v>
      </c>
      <c r="K619">
        <v>2.832520156706467</v>
      </c>
      <c r="L619">
        <v>919.6754564191301</v>
      </c>
      <c r="M619">
        <v>364.96612357066</v>
      </c>
      <c r="N619">
        <v>353.022922664721</v>
      </c>
    </row>
    <row r="620" spans="1:14">
      <c r="A620">
        <v>618</v>
      </c>
      <c r="B620">
        <v>55.0158993134816</v>
      </c>
      <c r="C620">
        <v>4314.746253505</v>
      </c>
      <c r="D620">
        <v>0.3847522583743915</v>
      </c>
      <c r="E620">
        <v>460.0375899951205</v>
      </c>
      <c r="F620">
        <v>7.399315648497441</v>
      </c>
      <c r="G620">
        <v>33425.97937569158</v>
      </c>
      <c r="H620">
        <v>0.3935487790165391</v>
      </c>
      <c r="I620">
        <v>0.2389090832469143</v>
      </c>
      <c r="J620">
        <v>18.84376394321849</v>
      </c>
      <c r="K620">
        <v>2.832520156706467</v>
      </c>
      <c r="L620">
        <v>919.6754564191301</v>
      </c>
      <c r="M620">
        <v>364.986874016348</v>
      </c>
      <c r="N620">
        <v>353.0245891109196</v>
      </c>
    </row>
    <row r="621" spans="1:14">
      <c r="A621">
        <v>619</v>
      </c>
      <c r="B621">
        <v>55.03590155319152</v>
      </c>
      <c r="C621">
        <v>4316.907698583199</v>
      </c>
      <c r="D621">
        <v>0.3847337549504031</v>
      </c>
      <c r="E621">
        <v>460.247322202241</v>
      </c>
      <c r="F621">
        <v>7.395610863612712</v>
      </c>
      <c r="G621">
        <v>33425.97937569156</v>
      </c>
      <c r="H621">
        <v>0.3935478786214689</v>
      </c>
      <c r="I621">
        <v>0.2389528163910651</v>
      </c>
      <c r="J621">
        <v>18.84451133642452</v>
      </c>
      <c r="K621">
        <v>2.832520156706467</v>
      </c>
      <c r="L621">
        <v>919.6754564191301</v>
      </c>
      <c r="M621">
        <v>364.9611788817711</v>
      </c>
      <c r="N621">
        <v>352.9855177226382</v>
      </c>
    </row>
    <row r="622" spans="1:14">
      <c r="A622">
        <v>620</v>
      </c>
      <c r="B622">
        <v>54.9687221873165</v>
      </c>
      <c r="C622">
        <v>4312.727639430466</v>
      </c>
      <c r="D622">
        <v>0.3846985979808184</v>
      </c>
      <c r="E622">
        <v>459.8732312261318</v>
      </c>
      <c r="F622">
        <v>7.402778970079221</v>
      </c>
      <c r="G622">
        <v>33425.97937569156</v>
      </c>
      <c r="H622">
        <v>0.3934925422297416</v>
      </c>
      <c r="I622">
        <v>0.2388908611469286</v>
      </c>
      <c r="J622">
        <v>18.84122078914574</v>
      </c>
      <c r="K622">
        <v>2.832520156706467</v>
      </c>
      <c r="L622">
        <v>919.6754564191301</v>
      </c>
      <c r="M622">
        <v>365.0294962612091</v>
      </c>
      <c r="N622">
        <v>353.377755377962</v>
      </c>
    </row>
    <row r="623" spans="1:14">
      <c r="A623">
        <v>621</v>
      </c>
      <c r="B623">
        <v>55.04732055955782</v>
      </c>
      <c r="C623">
        <v>4317.877598200416</v>
      </c>
      <c r="D623">
        <v>0.3847312783525813</v>
      </c>
      <c r="E623">
        <v>460.3387958756499</v>
      </c>
      <c r="F623">
        <v>7.393949630754074</v>
      </c>
      <c r="G623">
        <v>33425.97937569156</v>
      </c>
      <c r="H623">
        <v>0.3935521666655212</v>
      </c>
      <c r="I623">
        <v>0.2389706897216204</v>
      </c>
      <c r="J623">
        <v>18.84500000830283</v>
      </c>
      <c r="K623">
        <v>2.832520156706467</v>
      </c>
      <c r="L623">
        <v>919.6754564191301</v>
      </c>
      <c r="M623">
        <v>364.9480559838078</v>
      </c>
      <c r="N623">
        <v>352.9417476573359</v>
      </c>
    </row>
    <row r="624" spans="1:14">
      <c r="A624">
        <v>622</v>
      </c>
      <c r="B624">
        <v>55.0881834066658</v>
      </c>
      <c r="C624">
        <v>4321.218886061436</v>
      </c>
      <c r="D624">
        <v>0.3847268810271782</v>
      </c>
      <c r="E624">
        <v>460.6521152715177</v>
      </c>
      <c r="F624">
        <v>7.388232421143165</v>
      </c>
      <c r="G624">
        <v>33425.97937569156</v>
      </c>
      <c r="H624">
        <v>0.3935702777502726</v>
      </c>
      <c r="I624">
        <v>0.2390308002593534</v>
      </c>
      <c r="J624">
        <v>18.84678843412811</v>
      </c>
      <c r="K624">
        <v>2.832520156706467</v>
      </c>
      <c r="L624">
        <v>919.6754564191301</v>
      </c>
      <c r="M624">
        <v>364.9018544626634</v>
      </c>
      <c r="N624">
        <v>352.7723434001529</v>
      </c>
    </row>
    <row r="625" spans="1:14">
      <c r="A625">
        <v>623</v>
      </c>
      <c r="B625">
        <v>55.03661681181426</v>
      </c>
      <c r="C625">
        <v>4317.089796941131</v>
      </c>
      <c r="D625">
        <v>0.384729739583749</v>
      </c>
      <c r="E625">
        <v>460.2660800300831</v>
      </c>
      <c r="F625">
        <v>7.395298910732991</v>
      </c>
      <c r="G625">
        <v>33425.97937569156</v>
      </c>
      <c r="H625">
        <v>0.3935458204319438</v>
      </c>
      <c r="I625">
        <v>0.2389573011048036</v>
      </c>
      <c r="J625">
        <v>18.84451056439317</v>
      </c>
      <c r="K625">
        <v>2.832520156706467</v>
      </c>
      <c r="L625">
        <v>919.6754564191301</v>
      </c>
      <c r="M625">
        <v>364.9596524996719</v>
      </c>
      <c r="N625">
        <v>352.9930420168773</v>
      </c>
    </row>
    <row r="626" spans="1:14">
      <c r="A626">
        <v>624</v>
      </c>
      <c r="B626">
        <v>55.01515316185469</v>
      </c>
      <c r="C626">
        <v>4316.117144812411</v>
      </c>
      <c r="D626">
        <v>0.3847068525118173</v>
      </c>
      <c r="E626">
        <v>460.1855051334571</v>
      </c>
      <c r="F626">
        <v>7.396965467266725</v>
      </c>
      <c r="G626">
        <v>33425.97937569156</v>
      </c>
      <c r="H626">
        <v>0.3935211431854272</v>
      </c>
      <c r="I626">
        <v>0.2389476833671253</v>
      </c>
      <c r="J626">
        <v>18.84336584130016</v>
      </c>
      <c r="K626">
        <v>2.832520156706467</v>
      </c>
      <c r="L626">
        <v>919.6754564191301</v>
      </c>
      <c r="M626">
        <v>364.9793240062201</v>
      </c>
      <c r="N626">
        <v>353.1459283587217</v>
      </c>
    </row>
    <row r="627" spans="1:14">
      <c r="A627">
        <v>625</v>
      </c>
      <c r="B627">
        <v>55.01823283466081</v>
      </c>
      <c r="C627">
        <v>4316.649871877615</v>
      </c>
      <c r="D627">
        <v>0.384697567255049</v>
      </c>
      <c r="E627">
        <v>460.23929046462</v>
      </c>
      <c r="F627">
        <v>7.39605259181429</v>
      </c>
      <c r="G627">
        <v>33425.97937569157</v>
      </c>
      <c r="H627">
        <v>0.3935171001778466</v>
      </c>
      <c r="I627">
        <v>0.2389600139852034</v>
      </c>
      <c r="J627">
        <v>18.84342779733028</v>
      </c>
      <c r="K627">
        <v>2.832520156706467</v>
      </c>
      <c r="L627">
        <v>919.6754564191301</v>
      </c>
      <c r="M627">
        <v>364.9742166883315</v>
      </c>
      <c r="N627">
        <v>353.1602322812992</v>
      </c>
    </row>
    <row r="628" spans="1:14">
      <c r="A628">
        <v>626</v>
      </c>
      <c r="B628">
        <v>55.04278776599198</v>
      </c>
      <c r="C628">
        <v>4317.114766473908</v>
      </c>
      <c r="D628">
        <v>0.3847445623257016</v>
      </c>
      <c r="E628">
        <v>460.2618477124217</v>
      </c>
      <c r="F628">
        <v>7.395256137453027</v>
      </c>
      <c r="G628">
        <v>33425.97937569156</v>
      </c>
      <c r="H628">
        <v>0.3935579313678637</v>
      </c>
      <c r="I628">
        <v>0.238952905058165</v>
      </c>
      <c r="J628">
        <v>18.84490920911101</v>
      </c>
      <c r="K628">
        <v>2.832520156706467</v>
      </c>
      <c r="L628">
        <v>919.6754564191301</v>
      </c>
      <c r="M628">
        <v>364.9554597835823</v>
      </c>
      <c r="N628">
        <v>352.9253612721216</v>
      </c>
    </row>
    <row r="629" spans="1:14">
      <c r="A629">
        <v>627</v>
      </c>
      <c r="B629">
        <v>55.04304935234493</v>
      </c>
      <c r="C629">
        <v>4316.456614507964</v>
      </c>
      <c r="D629">
        <v>0.3847660239357824</v>
      </c>
      <c r="E629">
        <v>460.1909805710435</v>
      </c>
      <c r="F629">
        <v>7.396383729550017</v>
      </c>
      <c r="G629">
        <v>33425.97937569157</v>
      </c>
      <c r="H629">
        <v>0.3935709235364662</v>
      </c>
      <c r="I629">
        <v>0.2389345011335524</v>
      </c>
      <c r="J629">
        <v>18.84509168060409</v>
      </c>
      <c r="K629">
        <v>2.832520156706467</v>
      </c>
      <c r="L629">
        <v>919.6754564191301</v>
      </c>
      <c r="M629">
        <v>364.9591629961908</v>
      </c>
      <c r="N629">
        <v>352.8681404500948</v>
      </c>
    </row>
    <row r="630" spans="1:14">
      <c r="A630">
        <v>628</v>
      </c>
      <c r="B630">
        <v>55.09050260371767</v>
      </c>
      <c r="C630">
        <v>4320.557515713625</v>
      </c>
      <c r="D630">
        <v>0.3847538250187187</v>
      </c>
      <c r="E630">
        <v>460.5785487493396</v>
      </c>
      <c r="F630">
        <v>7.389363376541471</v>
      </c>
      <c r="G630">
        <v>33425.97937569158</v>
      </c>
      <c r="H630">
        <v>0.3935876873084916</v>
      </c>
      <c r="I630">
        <v>0.2390104763464828</v>
      </c>
      <c r="J630">
        <v>18.84711076941314</v>
      </c>
      <c r="K630">
        <v>2.832520156706467</v>
      </c>
      <c r="L630">
        <v>919.6754564191301</v>
      </c>
      <c r="M630">
        <v>364.9042111914482</v>
      </c>
      <c r="N630">
        <v>352.6914578394802</v>
      </c>
    </row>
    <row r="631" spans="1:14">
      <c r="A631">
        <v>629</v>
      </c>
      <c r="B631">
        <v>55.05117414727458</v>
      </c>
      <c r="C631">
        <v>4317.387861401728</v>
      </c>
      <c r="D631">
        <v>0.3847565357403756</v>
      </c>
      <c r="E631">
        <v>460.2819440575636</v>
      </c>
      <c r="F631">
        <v>7.394788352994946</v>
      </c>
      <c r="G631">
        <v>33425.97937569156</v>
      </c>
      <c r="H631">
        <v>0.3935693384884575</v>
      </c>
      <c r="I631">
        <v>0.238953962475814</v>
      </c>
      <c r="J631">
        <v>18.84537701422079</v>
      </c>
      <c r="K631">
        <v>2.832520156706467</v>
      </c>
      <c r="L631">
        <v>919.6754564191301</v>
      </c>
      <c r="M631">
        <v>364.9483973606543</v>
      </c>
      <c r="N631">
        <v>352.8563595790385</v>
      </c>
    </row>
    <row r="632" spans="1:14">
      <c r="A632">
        <v>630</v>
      </c>
      <c r="B632">
        <v>55.06731812813648</v>
      </c>
      <c r="C632">
        <v>4317.104832008456</v>
      </c>
      <c r="D632">
        <v>0.3848064292860858</v>
      </c>
      <c r="E632">
        <v>460.2335927679256</v>
      </c>
      <c r="F632">
        <v>7.395273155320197</v>
      </c>
      <c r="G632">
        <v>33425.97937569155</v>
      </c>
      <c r="H632">
        <v>0.3936076067763217</v>
      </c>
      <c r="I632">
        <v>0.2389326502612601</v>
      </c>
      <c r="J632">
        <v>18.84650502932669</v>
      </c>
      <c r="K632">
        <v>2.832520156706467</v>
      </c>
      <c r="L632">
        <v>919.6754564191301</v>
      </c>
      <c r="M632">
        <v>364.939600132617</v>
      </c>
      <c r="N632">
        <v>352.6542074375166</v>
      </c>
    </row>
    <row r="633" spans="1:14">
      <c r="A633">
        <v>631</v>
      </c>
      <c r="B633">
        <v>55.03806068284338</v>
      </c>
      <c r="C633">
        <v>4316.774597279346</v>
      </c>
      <c r="D633">
        <v>0.3847431469798051</v>
      </c>
      <c r="E633">
        <v>460.2306782297669</v>
      </c>
      <c r="F633">
        <v>7.39583889623905</v>
      </c>
      <c r="G633">
        <v>33425.97937569156</v>
      </c>
      <c r="H633">
        <v>0.3935546095130276</v>
      </c>
      <c r="I633">
        <v>0.2389475839580207</v>
      </c>
      <c r="J633">
        <v>18.84468285051832</v>
      </c>
      <c r="K633">
        <v>2.832520156706467</v>
      </c>
      <c r="L633">
        <v>919.6754564191301</v>
      </c>
      <c r="M633">
        <v>364.9605196456915</v>
      </c>
      <c r="N633">
        <v>352.9500716357727</v>
      </c>
    </row>
    <row r="634" spans="1:14">
      <c r="A634">
        <v>632</v>
      </c>
      <c r="B634">
        <v>55.01022698092542</v>
      </c>
      <c r="C634">
        <v>4315.558380624171</v>
      </c>
      <c r="D634">
        <v>0.3847121116212239</v>
      </c>
      <c r="E634">
        <v>460.1310363565063</v>
      </c>
      <c r="F634">
        <v>7.397923201826246</v>
      </c>
      <c r="G634">
        <v>33425.97937569157</v>
      </c>
      <c r="H634">
        <v>0.3935217745626904</v>
      </c>
      <c r="I634">
        <v>0.2389362967593247</v>
      </c>
      <c r="J634">
        <v>18.84318701524773</v>
      </c>
      <c r="K634">
        <v>2.832520156706467</v>
      </c>
      <c r="L634">
        <v>919.6754564191301</v>
      </c>
      <c r="M634">
        <v>364.9857897234699</v>
      </c>
      <c r="N634">
        <v>353.1565521003743</v>
      </c>
    </row>
    <row r="635" spans="1:14">
      <c r="A635">
        <v>633</v>
      </c>
      <c r="B635">
        <v>55.04014581431262</v>
      </c>
      <c r="C635">
        <v>4316.559472042685</v>
      </c>
      <c r="D635">
        <v>0.3847555512223569</v>
      </c>
      <c r="E635">
        <v>460.2052220024092</v>
      </c>
      <c r="F635">
        <v>7.396207484139476</v>
      </c>
      <c r="G635">
        <v>33425.97937569155</v>
      </c>
      <c r="H635">
        <v>0.3935631595232532</v>
      </c>
      <c r="I635">
        <v>0.2389396520855923</v>
      </c>
      <c r="J635">
        <v>18.84487796749321</v>
      </c>
      <c r="K635">
        <v>2.832520156706467</v>
      </c>
      <c r="L635">
        <v>919.6754564191301</v>
      </c>
      <c r="M635">
        <v>364.9604526518522</v>
      </c>
      <c r="N635">
        <v>352.9087051056014</v>
      </c>
    </row>
    <row r="636" spans="1:14">
      <c r="A636">
        <v>634</v>
      </c>
      <c r="B636">
        <v>55.04749658541211</v>
      </c>
      <c r="C636">
        <v>4316.682761041669</v>
      </c>
      <c r="D636">
        <v>0.3847699761741882</v>
      </c>
      <c r="E636">
        <v>460.2103037623677</v>
      </c>
      <c r="F636">
        <v>7.395996240676039</v>
      </c>
      <c r="G636">
        <v>33425.97937569156</v>
      </c>
      <c r="H636">
        <v>0.3935755812456479</v>
      </c>
      <c r="I636">
        <v>0.2389371823390601</v>
      </c>
      <c r="J636">
        <v>18.8453229488527</v>
      </c>
      <c r="K636">
        <v>2.832520156706467</v>
      </c>
      <c r="L636">
        <v>919.6754564191301</v>
      </c>
      <c r="M636">
        <v>364.954931690929</v>
      </c>
      <c r="N636">
        <v>352.8356283448311</v>
      </c>
    </row>
    <row r="637" spans="1:14">
      <c r="A637">
        <v>635</v>
      </c>
      <c r="B637">
        <v>55.04685471735619</v>
      </c>
      <c r="C637">
        <v>4317.809044009773</v>
      </c>
      <c r="D637">
        <v>0.3847324493916639</v>
      </c>
      <c r="E637">
        <v>460.3319095948028</v>
      </c>
      <c r="F637">
        <v>7.394067025068511</v>
      </c>
      <c r="G637">
        <v>33425.97937569156</v>
      </c>
      <c r="H637">
        <v>0.3935526680076976</v>
      </c>
      <c r="I637">
        <v>0.2389690491359364</v>
      </c>
      <c r="J637">
        <v>18.844990598189</v>
      </c>
      <c r="K637">
        <v>2.832520156706467</v>
      </c>
      <c r="L637">
        <v>919.6754564191301</v>
      </c>
      <c r="M637">
        <v>364.948756047624</v>
      </c>
      <c r="N637">
        <v>352.9406054027913</v>
      </c>
    </row>
    <row r="638" spans="1:14">
      <c r="A638">
        <v>636</v>
      </c>
      <c r="B638">
        <v>55.05450602590092</v>
      </c>
      <c r="C638">
        <v>4319.167610025143</v>
      </c>
      <c r="D638">
        <v>0.3847079677593981</v>
      </c>
      <c r="E638">
        <v>460.4693162205034</v>
      </c>
      <c r="F638">
        <v>7.391741269487202</v>
      </c>
      <c r="G638">
        <v>33425.97937569156</v>
      </c>
      <c r="H638">
        <v>0.3935417719937774</v>
      </c>
      <c r="I638">
        <v>0.2390009129857011</v>
      </c>
      <c r="J638">
        <v>18.84513173194382</v>
      </c>
      <c r="K638">
        <v>2.832520156706467</v>
      </c>
      <c r="L638">
        <v>919.6754564191301</v>
      </c>
      <c r="M638">
        <v>364.9358149605847</v>
      </c>
      <c r="N638">
        <v>352.9720466812263</v>
      </c>
    </row>
    <row r="639" spans="1:14">
      <c r="A639">
        <v>637</v>
      </c>
      <c r="B639">
        <v>55.05638311763714</v>
      </c>
      <c r="C639">
        <v>4316.987216708632</v>
      </c>
      <c r="D639">
        <v>0.3847826044775973</v>
      </c>
      <c r="E639">
        <v>460.2331110682243</v>
      </c>
      <c r="F639">
        <v>7.395474637795309</v>
      </c>
      <c r="G639">
        <v>33425.97937569156</v>
      </c>
      <c r="H639">
        <v>0.3935877072170497</v>
      </c>
      <c r="I639">
        <v>0.2389384019324892</v>
      </c>
      <c r="J639">
        <v>18.84582299342145</v>
      </c>
      <c r="K639">
        <v>2.832520156706467</v>
      </c>
      <c r="L639">
        <v>919.6754564191301</v>
      </c>
      <c r="M639">
        <v>364.9473675082456</v>
      </c>
      <c r="N639">
        <v>352.7644529518732</v>
      </c>
    </row>
    <row r="640" spans="1:14">
      <c r="A640">
        <v>638</v>
      </c>
      <c r="B640">
        <v>55.04357298631383</v>
      </c>
      <c r="C640">
        <v>4316.292730823626</v>
      </c>
      <c r="D640">
        <v>0.3847726864042716</v>
      </c>
      <c r="E640">
        <v>460.1727989540204</v>
      </c>
      <c r="F640">
        <v>7.396664560043212</v>
      </c>
      <c r="G640">
        <v>33425.97937569158</v>
      </c>
      <c r="H640">
        <v>0.3935751980651025</v>
      </c>
      <c r="I640">
        <v>0.2389294080992532</v>
      </c>
      <c r="J640">
        <v>18.84516933444513</v>
      </c>
      <c r="K640">
        <v>2.832520156706467</v>
      </c>
      <c r="L640">
        <v>919.6754564191301</v>
      </c>
      <c r="M640">
        <v>364.959805466368</v>
      </c>
      <c r="N640">
        <v>352.8484743528307</v>
      </c>
    </row>
    <row r="641" spans="1:14">
      <c r="A641">
        <v>639</v>
      </c>
      <c r="B641">
        <v>55.03622193940323</v>
      </c>
      <c r="C641">
        <v>4317.265571973383</v>
      </c>
      <c r="D641">
        <v>0.3847231579115854</v>
      </c>
      <c r="E641">
        <v>460.2853557035861</v>
      </c>
      <c r="F641">
        <v>7.394997815309772</v>
      </c>
      <c r="G641">
        <v>33425.97937569158</v>
      </c>
      <c r="H641">
        <v>0.393541689271687</v>
      </c>
      <c r="I641">
        <v>0.2389625169936267</v>
      </c>
      <c r="J641">
        <v>18.84444128951744</v>
      </c>
      <c r="K641">
        <v>2.832520156706467</v>
      </c>
      <c r="L641">
        <v>919.6754564191301</v>
      </c>
      <c r="M641">
        <v>364.9588567021508</v>
      </c>
      <c r="N641">
        <v>353.0109124614626</v>
      </c>
    </row>
    <row r="642" spans="1:14">
      <c r="A642">
        <v>640</v>
      </c>
      <c r="B642">
        <v>55.04853652897066</v>
      </c>
      <c r="C642">
        <v>4317.503680881628</v>
      </c>
      <c r="D642">
        <v>0.3847464554868802</v>
      </c>
      <c r="E642">
        <v>460.2972451120208</v>
      </c>
      <c r="F642">
        <v>7.394589983612006</v>
      </c>
      <c r="G642">
        <v>33425.97937569156</v>
      </c>
      <c r="H642">
        <v>0.3935619707323622</v>
      </c>
      <c r="I642">
        <v>0.238959155229594</v>
      </c>
      <c r="J642">
        <v>18.8451800359877</v>
      </c>
      <c r="K642">
        <v>2.832520156706467</v>
      </c>
      <c r="L642">
        <v>919.6754564191301</v>
      </c>
      <c r="M642">
        <v>364.9494391841718</v>
      </c>
      <c r="N642">
        <v>352.8949683450966</v>
      </c>
    </row>
    <row r="643" spans="1:14">
      <c r="A643">
        <v>641</v>
      </c>
      <c r="B643">
        <v>55.04941477642156</v>
      </c>
      <c r="C643">
        <v>4318.567896135763</v>
      </c>
      <c r="D643">
        <v>0.3847145527462312</v>
      </c>
      <c r="E643">
        <v>460.4105284013101</v>
      </c>
      <c r="F643">
        <v>7.392767750953428</v>
      </c>
      <c r="G643">
        <v>33425.97937569158</v>
      </c>
      <c r="H643">
        <v>0.3935431996256819</v>
      </c>
      <c r="I643">
        <v>0.2389881891854306</v>
      </c>
      <c r="J643">
        <v>18.84496031910958</v>
      </c>
      <c r="K643">
        <v>2.832520156706467</v>
      </c>
      <c r="L643">
        <v>919.6754564191301</v>
      </c>
      <c r="M643">
        <v>364.9426296525993</v>
      </c>
      <c r="N643">
        <v>352.9762095579669</v>
      </c>
    </row>
    <row r="644" spans="1:14">
      <c r="A644">
        <v>642</v>
      </c>
      <c r="B644">
        <v>55.05138486399654</v>
      </c>
      <c r="C644">
        <v>4317.52290157681</v>
      </c>
      <c r="D644">
        <v>0.3847530276957831</v>
      </c>
      <c r="E644">
        <v>460.2961281419111</v>
      </c>
      <c r="F644">
        <v>7.394557064467555</v>
      </c>
      <c r="G644">
        <v>33425.97937569156</v>
      </c>
      <c r="H644">
        <v>0.3935673904405223</v>
      </c>
      <c r="I644">
        <v>0.2389573536897932</v>
      </c>
      <c r="J644">
        <v>18.84536144103068</v>
      </c>
      <c r="K644">
        <v>2.832520156706467</v>
      </c>
      <c r="L644">
        <v>919.6754564191301</v>
      </c>
      <c r="M644">
        <v>364.9474638243351</v>
      </c>
      <c r="N644">
        <v>352.8646953648749</v>
      </c>
    </row>
    <row r="645" spans="1:14">
      <c r="A645">
        <v>643</v>
      </c>
      <c r="B645">
        <v>55.013943004206</v>
      </c>
      <c r="C645">
        <v>4314.978176164344</v>
      </c>
      <c r="D645">
        <v>0.3847405675677828</v>
      </c>
      <c r="E645">
        <v>460.0644822735096</v>
      </c>
      <c r="F645">
        <v>7.398917948001063</v>
      </c>
      <c r="G645">
        <v>33425.97937569158</v>
      </c>
      <c r="H645">
        <v>0.3935408818099439</v>
      </c>
      <c r="I645">
        <v>0.2389166700980105</v>
      </c>
      <c r="J645">
        <v>18.84358903083178</v>
      </c>
      <c r="K645">
        <v>2.832520156706467</v>
      </c>
      <c r="L645">
        <v>919.6754564191301</v>
      </c>
      <c r="M645">
        <v>364.9867789297897</v>
      </c>
      <c r="N645">
        <v>353.0634659436869</v>
      </c>
    </row>
    <row r="646" spans="1:14">
      <c r="A646">
        <v>644</v>
      </c>
      <c r="B646">
        <v>55.03555496641098</v>
      </c>
      <c r="C646">
        <v>4316.51150020957</v>
      </c>
      <c r="D646">
        <v>0.384745632621798</v>
      </c>
      <c r="E646">
        <v>460.2051397656477</v>
      </c>
      <c r="F646">
        <v>7.396289682375505</v>
      </c>
      <c r="G646">
        <v>33425.97937569156</v>
      </c>
      <c r="H646">
        <v>0.393554880793125</v>
      </c>
      <c r="I646">
        <v>0.238941997789799</v>
      </c>
      <c r="J646">
        <v>18.84459376741613</v>
      </c>
      <c r="K646">
        <v>2.832520156706467</v>
      </c>
      <c r="L646">
        <v>919.6754564191301</v>
      </c>
      <c r="M646">
        <v>364.9637133012939</v>
      </c>
      <c r="N646">
        <v>352.9548048357444</v>
      </c>
    </row>
    <row r="647" spans="1:14">
      <c r="A647">
        <v>645</v>
      </c>
      <c r="B647">
        <v>55.07030028097608</v>
      </c>
      <c r="C647">
        <v>4319.102171250386</v>
      </c>
      <c r="D647">
        <v>0.3847499590950002</v>
      </c>
      <c r="E647">
        <v>460.4446718036109</v>
      </c>
      <c r="F647">
        <v>7.391853261858027</v>
      </c>
      <c r="G647">
        <v>33425.97937569157</v>
      </c>
      <c r="H647">
        <v>0.3935751489555114</v>
      </c>
      <c r="I647">
        <v>0.2389860730499994</v>
      </c>
      <c r="J647">
        <v>18.84618068128845</v>
      </c>
      <c r="K647">
        <v>2.832520156706467</v>
      </c>
      <c r="L647">
        <v>919.6754564191301</v>
      </c>
      <c r="M647">
        <v>364.9258900550388</v>
      </c>
      <c r="N647">
        <v>352.7897836216449</v>
      </c>
    </row>
    <row r="648" spans="1:14">
      <c r="A648">
        <v>646</v>
      </c>
      <c r="B648">
        <v>55.05057368324152</v>
      </c>
      <c r="C648">
        <v>4317.315983401876</v>
      </c>
      <c r="D648">
        <v>0.3847575778751677</v>
      </c>
      <c r="E648">
        <v>460.2748324003628</v>
      </c>
      <c r="F648">
        <v>7.394911467123766</v>
      </c>
      <c r="G648">
        <v>33425.97937569157</v>
      </c>
      <c r="H648">
        <v>0.3935697027202186</v>
      </c>
      <c r="I648">
        <v>0.2389522573651761</v>
      </c>
      <c r="J648">
        <v>18.84536139884758</v>
      </c>
      <c r="K648">
        <v>2.832520156706467</v>
      </c>
      <c r="L648">
        <v>919.6754564191301</v>
      </c>
      <c r="M648">
        <v>364.9492135120947</v>
      </c>
      <c r="N648">
        <v>352.8569267764536</v>
      </c>
    </row>
    <row r="649" spans="1:14">
      <c r="A649">
        <v>647</v>
      </c>
      <c r="B649">
        <v>55.03702552884751</v>
      </c>
      <c r="C649">
        <v>4317.214448548471</v>
      </c>
      <c r="D649">
        <v>0.3847266790843545</v>
      </c>
      <c r="E649">
        <v>460.2790180488375</v>
      </c>
      <c r="F649">
        <v>7.395085385112021</v>
      </c>
      <c r="G649">
        <v>33425.97937569155</v>
      </c>
      <c r="H649">
        <v>0.3935441826107322</v>
      </c>
      <c r="I649">
        <v>0.238960533237357</v>
      </c>
      <c r="J649">
        <v>18.84450403797595</v>
      </c>
      <c r="K649">
        <v>2.832520156706467</v>
      </c>
      <c r="L649">
        <v>919.6754564191301</v>
      </c>
      <c r="M649">
        <v>364.9586395814673</v>
      </c>
      <c r="N649">
        <v>353.000041914938</v>
      </c>
    </row>
    <row r="650" spans="1:14">
      <c r="A650">
        <v>648</v>
      </c>
      <c r="B650">
        <v>55.04509151171402</v>
      </c>
      <c r="C650">
        <v>4317.22998044061</v>
      </c>
      <c r="D650">
        <v>0.3847466427485474</v>
      </c>
      <c r="E650">
        <v>460.2716678491078</v>
      </c>
      <c r="F650">
        <v>7.395058780166471</v>
      </c>
      <c r="G650">
        <v>33425.97937569156</v>
      </c>
      <c r="H650">
        <v>0.3935603459390317</v>
      </c>
      <c r="I650">
        <v>0.2389542578563627</v>
      </c>
      <c r="J650">
        <v>18.84502854590987</v>
      </c>
      <c r="K650">
        <v>2.832520156706467</v>
      </c>
      <c r="L650">
        <v>919.6754564191301</v>
      </c>
      <c r="M650">
        <v>364.9532885400608</v>
      </c>
      <c r="N650">
        <v>352.9101477147263</v>
      </c>
    </row>
    <row r="651" spans="1:14">
      <c r="A651">
        <v>649</v>
      </c>
      <c r="B651">
        <v>55.03935641513772</v>
      </c>
      <c r="C651">
        <v>4316.89646809559</v>
      </c>
      <c r="D651">
        <v>0.3847428818512859</v>
      </c>
      <c r="E651">
        <v>460.2422313085788</v>
      </c>
      <c r="F651">
        <v>7.395630103433908</v>
      </c>
      <c r="G651">
        <v>33425.97937569156</v>
      </c>
      <c r="H651">
        <v>0.3935551712554237</v>
      </c>
      <c r="I651">
        <v>0.2389496416381108</v>
      </c>
      <c r="J651">
        <v>18.84474198945765</v>
      </c>
      <c r="K651">
        <v>2.832520156706467</v>
      </c>
      <c r="L651">
        <v>919.6754564191301</v>
      </c>
      <c r="M651">
        <v>364.9589703636751</v>
      </c>
      <c r="N651">
        <v>352.9448241622823</v>
      </c>
    </row>
    <row r="652" spans="1:14">
      <c r="A652">
        <v>650</v>
      </c>
      <c r="B652">
        <v>55.04229683961706</v>
      </c>
      <c r="C652">
        <v>4317.167314520916</v>
      </c>
      <c r="D652">
        <v>0.3847417647183631</v>
      </c>
      <c r="E652">
        <v>460.2680093795863</v>
      </c>
      <c r="F652">
        <v>7.395166123275014</v>
      </c>
      <c r="G652">
        <v>33425.97937569156</v>
      </c>
      <c r="H652">
        <v>0.3935560135443517</v>
      </c>
      <c r="I652">
        <v>0.2389546800110313</v>
      </c>
      <c r="J652">
        <v>18.84486547146088</v>
      </c>
      <c r="K652">
        <v>2.832520156706467</v>
      </c>
      <c r="L652">
        <v>919.6754564191301</v>
      </c>
      <c r="M652">
        <v>364.9554774388964</v>
      </c>
      <c r="N652">
        <v>352.9350055081313</v>
      </c>
    </row>
    <row r="653" spans="1:14">
      <c r="A653">
        <v>651</v>
      </c>
      <c r="B653">
        <v>55.02959533909684</v>
      </c>
      <c r="C653">
        <v>4316.686741568878</v>
      </c>
      <c r="D653">
        <v>0.3847250278539301</v>
      </c>
      <c r="E653">
        <v>460.2305662975226</v>
      </c>
      <c r="F653">
        <v>7.395989420638813</v>
      </c>
      <c r="G653">
        <v>33425.97937569157</v>
      </c>
      <c r="H653">
        <v>0.3935394574361111</v>
      </c>
      <c r="I653">
        <v>0.2389517638304602</v>
      </c>
      <c r="J653">
        <v>18.84416094416053</v>
      </c>
      <c r="K653">
        <v>2.832520156706467</v>
      </c>
      <c r="L653">
        <v>919.6754564191301</v>
      </c>
      <c r="M653">
        <v>364.9665560256286</v>
      </c>
      <c r="N653">
        <v>353.0351022954262</v>
      </c>
    </row>
    <row r="654" spans="1:14">
      <c r="A654">
        <v>652</v>
      </c>
      <c r="B654">
        <v>55.04121162877581</v>
      </c>
      <c r="C654">
        <v>4316.958648934668</v>
      </c>
      <c r="D654">
        <v>0.3847457611225094</v>
      </c>
      <c r="E654">
        <v>460.2467979859723</v>
      </c>
      <c r="F654">
        <v>7.395523577862841</v>
      </c>
      <c r="G654">
        <v>33425.97937569156</v>
      </c>
      <c r="H654">
        <v>0.3935578804477669</v>
      </c>
      <c r="I654">
        <v>0.2389497062935736</v>
      </c>
      <c r="J654">
        <v>18.84484998299316</v>
      </c>
      <c r="K654">
        <v>2.832520156706467</v>
      </c>
      <c r="L654">
        <v>919.6754564191301</v>
      </c>
      <c r="M654">
        <v>364.9574046900271</v>
      </c>
      <c r="N654">
        <v>352.9285278224002</v>
      </c>
    </row>
    <row r="655" spans="1:14">
      <c r="A655">
        <v>653</v>
      </c>
      <c r="B655">
        <v>55.05271439035747</v>
      </c>
      <c r="C655">
        <v>4317.483750604474</v>
      </c>
      <c r="D655">
        <v>0.3847578604423723</v>
      </c>
      <c r="E655">
        <v>460.2904051872872</v>
      </c>
      <c r="F655">
        <v>7.394624118361858</v>
      </c>
      <c r="G655">
        <v>33425.97937569157</v>
      </c>
      <c r="H655">
        <v>0.3935710016927065</v>
      </c>
      <c r="I655">
        <v>0.2389549833089107</v>
      </c>
      <c r="J655">
        <v>18.8454613045895</v>
      </c>
      <c r="K655">
        <v>2.832520156706467</v>
      </c>
      <c r="L655">
        <v>919.6754564191301</v>
      </c>
      <c r="M655">
        <v>364.9468485089087</v>
      </c>
      <c r="N655">
        <v>352.8456964772231</v>
      </c>
    </row>
    <row r="656" spans="1:14">
      <c r="A656">
        <v>654</v>
      </c>
      <c r="B656">
        <v>55.03885108800288</v>
      </c>
      <c r="C656">
        <v>4316.600006247476</v>
      </c>
      <c r="D656">
        <v>0.3847512872452086</v>
      </c>
      <c r="E656">
        <v>460.2109345809532</v>
      </c>
      <c r="F656">
        <v>7.396138031471079</v>
      </c>
      <c r="G656">
        <v>33425.97937569158</v>
      </c>
      <c r="H656">
        <v>0.3935599914737787</v>
      </c>
      <c r="I656">
        <v>0.2389416235497958</v>
      </c>
      <c r="J656">
        <v>18.8447883893868</v>
      </c>
      <c r="K656">
        <v>2.832520156706467</v>
      </c>
      <c r="L656">
        <v>919.6754564191301</v>
      </c>
      <c r="M656">
        <v>364.961057063014</v>
      </c>
      <c r="N656">
        <v>352.9243133228181</v>
      </c>
    </row>
    <row r="657" spans="1:14">
      <c r="A657">
        <v>655</v>
      </c>
      <c r="B657">
        <v>55.05214096046414</v>
      </c>
      <c r="C657">
        <v>4317.967964807936</v>
      </c>
      <c r="D657">
        <v>0.38474098276088</v>
      </c>
      <c r="E657">
        <v>460.3429994650877</v>
      </c>
      <c r="F657">
        <v>7.39379488987833</v>
      </c>
      <c r="G657">
        <v>33425.97937569155</v>
      </c>
      <c r="H657">
        <v>0.3935605683385719</v>
      </c>
      <c r="I657">
        <v>0.2389689335042977</v>
      </c>
      <c r="J657">
        <v>18.84529997263044</v>
      </c>
      <c r="K657">
        <v>2.832520156706467</v>
      </c>
      <c r="L657">
        <v>919.6754564191301</v>
      </c>
      <c r="M657">
        <v>364.9443725629269</v>
      </c>
      <c r="N657">
        <v>352.8928265218201</v>
      </c>
    </row>
    <row r="658" spans="1:14">
      <c r="A658">
        <v>656</v>
      </c>
      <c r="B658">
        <v>55.05378346038766</v>
      </c>
      <c r="C658">
        <v>4318.502914485651</v>
      </c>
      <c r="D658">
        <v>0.3847279526521951</v>
      </c>
      <c r="E658">
        <v>460.3986123358404</v>
      </c>
      <c r="F658">
        <v>7.39287899187577</v>
      </c>
      <c r="G658">
        <v>33425.97937569157</v>
      </c>
      <c r="H658">
        <v>0.3935535510748381</v>
      </c>
      <c r="I658">
        <v>0.2389825588860607</v>
      </c>
      <c r="J658">
        <v>18.84526734635851</v>
      </c>
      <c r="K658">
        <v>2.832520156706467</v>
      </c>
      <c r="L658">
        <v>919.6754564191301</v>
      </c>
      <c r="M658">
        <v>364.9401670257181</v>
      </c>
      <c r="N658">
        <v>352.9202518072376</v>
      </c>
    </row>
    <row r="659" spans="1:14">
      <c r="A659">
        <v>657</v>
      </c>
      <c r="B659">
        <v>55.05529135082622</v>
      </c>
      <c r="C659">
        <v>4318.277317601415</v>
      </c>
      <c r="D659">
        <v>0.3847391647558628</v>
      </c>
      <c r="E659">
        <v>460.3726757470626</v>
      </c>
      <c r="F659">
        <v>7.393265213126384</v>
      </c>
      <c r="G659">
        <v>33425.97937569156</v>
      </c>
      <c r="H659">
        <v>0.3935610967770559</v>
      </c>
      <c r="I659">
        <v>0.2389748731801374</v>
      </c>
      <c r="J659">
        <v>18.84542721229538</v>
      </c>
      <c r="K659">
        <v>2.832520156706467</v>
      </c>
      <c r="L659">
        <v>919.6754564191301</v>
      </c>
      <c r="M659">
        <v>364.9405172075283</v>
      </c>
      <c r="N659">
        <v>352.8836228566268</v>
      </c>
    </row>
    <row r="660" spans="1:14">
      <c r="A660">
        <v>658</v>
      </c>
      <c r="B660">
        <v>55.05350853712832</v>
      </c>
      <c r="C660">
        <v>4317.804512071164</v>
      </c>
      <c r="D660">
        <v>0.3847497172678618</v>
      </c>
      <c r="E660">
        <v>460.3239316353236</v>
      </c>
      <c r="F660">
        <v>7.394074785831588</v>
      </c>
      <c r="G660">
        <v>33425.97937569157</v>
      </c>
      <c r="H660">
        <v>0.3935665190124899</v>
      </c>
      <c r="I660">
        <v>0.238963193858312</v>
      </c>
      <c r="J660">
        <v>18.84543179835067</v>
      </c>
      <c r="K660">
        <v>2.832520156706467</v>
      </c>
      <c r="L660">
        <v>919.6754564191301</v>
      </c>
      <c r="M660">
        <v>364.9444566809102</v>
      </c>
      <c r="N660">
        <v>352.8638096052252</v>
      </c>
    </row>
    <row r="661" spans="1:14">
      <c r="A661">
        <v>659</v>
      </c>
      <c r="B661">
        <v>55.05009028210173</v>
      </c>
      <c r="C661">
        <v>4318.311587445668</v>
      </c>
      <c r="D661">
        <v>0.3847248413912794</v>
      </c>
      <c r="E661">
        <v>460.3821732082939</v>
      </c>
      <c r="F661">
        <v>7.393206540647051</v>
      </c>
      <c r="G661">
        <v>33425.97937569156</v>
      </c>
      <c r="H661">
        <v>0.3935497989318847</v>
      </c>
      <c r="I661">
        <v>0.2389801846224982</v>
      </c>
      <c r="J661">
        <v>18.84507708243103</v>
      </c>
      <c r="K661">
        <v>2.832520156706467</v>
      </c>
      <c r="L661">
        <v>919.6754564191301</v>
      </c>
      <c r="M661">
        <v>364.9437037773815</v>
      </c>
      <c r="N661">
        <v>352.9447592706924</v>
      </c>
    </row>
    <row r="662" spans="1:14">
      <c r="A662">
        <v>660</v>
      </c>
      <c r="B662">
        <v>55.06491861363882</v>
      </c>
      <c r="C662">
        <v>4318.7268605595</v>
      </c>
      <c r="D662">
        <v>0.3847488392678147</v>
      </c>
      <c r="E662">
        <v>460.4102722876576</v>
      </c>
      <c r="F662">
        <v>7.392495636716222</v>
      </c>
      <c r="G662">
        <v>33425.97937569156</v>
      </c>
      <c r="H662">
        <v>0.393571797299872</v>
      </c>
      <c r="I662">
        <v>0.2389796746695736</v>
      </c>
      <c r="J662">
        <v>18.84593426867903</v>
      </c>
      <c r="K662">
        <v>2.832520156706467</v>
      </c>
      <c r="L662">
        <v>919.6754564191301</v>
      </c>
      <c r="M662">
        <v>364.9316108478662</v>
      </c>
      <c r="N662">
        <v>352.8146238203602</v>
      </c>
    </row>
    <row r="663" spans="1:14">
      <c r="A663">
        <v>661</v>
      </c>
      <c r="B663">
        <v>55.0559311458045</v>
      </c>
      <c r="C663">
        <v>4318.547751141191</v>
      </c>
      <c r="D663">
        <v>0.3847320626658673</v>
      </c>
      <c r="E663">
        <v>460.4010105299473</v>
      </c>
      <c r="F663">
        <v>7.392802236450589</v>
      </c>
      <c r="G663">
        <v>33425.97937569155</v>
      </c>
      <c r="H663">
        <v>0.3935571355231979</v>
      </c>
      <c r="I663">
        <v>0.2389819443343354</v>
      </c>
      <c r="J663">
        <v>18.84539769975951</v>
      </c>
      <c r="K663">
        <v>2.832520156706467</v>
      </c>
      <c r="L663">
        <v>919.6754564191301</v>
      </c>
      <c r="M663">
        <v>364.9385148140639</v>
      </c>
      <c r="N663">
        <v>352.8999498481431</v>
      </c>
    </row>
    <row r="664" spans="1:14">
      <c r="A664">
        <v>662</v>
      </c>
      <c r="B664">
        <v>55.0508179905192</v>
      </c>
      <c r="C664">
        <v>4318.142816346323</v>
      </c>
      <c r="D664">
        <v>0.3847322387348874</v>
      </c>
      <c r="E664">
        <v>460.363221234679</v>
      </c>
      <c r="F664">
        <v>7.393495498110621</v>
      </c>
      <c r="G664">
        <v>33425.97937569159</v>
      </c>
      <c r="H664">
        <v>0.3935546346486902</v>
      </c>
      <c r="I664">
        <v>0.2389747443827655</v>
      </c>
      <c r="J664">
        <v>18.8451705320584</v>
      </c>
      <c r="K664">
        <v>2.832520156706467</v>
      </c>
      <c r="L664">
        <v>919.6754564191301</v>
      </c>
      <c r="M664">
        <v>364.9442364757732</v>
      </c>
      <c r="N664">
        <v>352.9229838466419</v>
      </c>
    </row>
    <row r="665" spans="1:14">
      <c r="A665">
        <v>663</v>
      </c>
      <c r="B665">
        <v>55.05785503276765</v>
      </c>
      <c r="C665">
        <v>4317.971985573454</v>
      </c>
      <c r="D665">
        <v>0.3847553148427539</v>
      </c>
      <c r="E665">
        <v>460.3370605580156</v>
      </c>
      <c r="F665">
        <v>7.393788004999124</v>
      </c>
      <c r="G665">
        <v>33425.97937569156</v>
      </c>
      <c r="H665">
        <v>0.3935721196323466</v>
      </c>
      <c r="I665">
        <v>0.2389643077893951</v>
      </c>
      <c r="J665">
        <v>18.84567240645891</v>
      </c>
      <c r="K665">
        <v>2.832520156706467</v>
      </c>
      <c r="L665">
        <v>919.6754564191301</v>
      </c>
      <c r="M665">
        <v>364.9406330660848</v>
      </c>
      <c r="N665">
        <v>352.8291083991173</v>
      </c>
    </row>
    <row r="666" spans="1:14">
      <c r="A666">
        <v>664</v>
      </c>
      <c r="B666">
        <v>55.06661250664573</v>
      </c>
      <c r="C666">
        <v>4318.57536202038</v>
      </c>
      <c r="D666">
        <v>0.3847580490977331</v>
      </c>
      <c r="E666">
        <v>460.3921085955287</v>
      </c>
      <c r="F666">
        <v>7.392754970453747</v>
      </c>
      <c r="G666">
        <v>33425.97937569156</v>
      </c>
      <c r="H666">
        <v>0.3935782147752465</v>
      </c>
      <c r="I666">
        <v>0.2389739783641056</v>
      </c>
      <c r="J666">
        <v>18.84608544862371</v>
      </c>
      <c r="K666">
        <v>2.832520156706467</v>
      </c>
      <c r="L666">
        <v>919.6754564191301</v>
      </c>
      <c r="M666">
        <v>364.931405822506</v>
      </c>
      <c r="N666">
        <v>352.783596203581</v>
      </c>
    </row>
    <row r="667" spans="1:14">
      <c r="A667">
        <v>665</v>
      </c>
      <c r="B667">
        <v>55.04383415938059</v>
      </c>
      <c r="C667">
        <v>4317.583051651625</v>
      </c>
      <c r="D667">
        <v>0.3847325602477173</v>
      </c>
      <c r="E667">
        <v>460.3108824875748</v>
      </c>
      <c r="F667">
        <v>7.39445404776693</v>
      </c>
      <c r="G667">
        <v>33425.97937569156</v>
      </c>
      <c r="H667">
        <v>0.3935512863888799</v>
      </c>
      <c r="I667">
        <v>0.2389648475250969</v>
      </c>
      <c r="J667">
        <v>18.84486136082678</v>
      </c>
      <c r="K667">
        <v>2.832520156706467</v>
      </c>
      <c r="L667">
        <v>919.6754564191301</v>
      </c>
      <c r="M667">
        <v>364.9520513956538</v>
      </c>
      <c r="N667">
        <v>352.9518735489296</v>
      </c>
    </row>
    <row r="668" spans="1:14">
      <c r="A668">
        <v>666</v>
      </c>
      <c r="B668">
        <v>55.06928622945724</v>
      </c>
      <c r="C668">
        <v>4320.274912766323</v>
      </c>
      <c r="D668">
        <v>0.3847103314454907</v>
      </c>
      <c r="E668">
        <v>460.5715948227183</v>
      </c>
      <c r="F668">
        <v>7.389846738343915</v>
      </c>
      <c r="G668">
        <v>33425.97937569155</v>
      </c>
      <c r="H668">
        <v>0.3935508285034475</v>
      </c>
      <c r="I668">
        <v>0.2390192933343851</v>
      </c>
      <c r="J668">
        <v>18.84581765242172</v>
      </c>
      <c r="K668">
        <v>2.832520156706467</v>
      </c>
      <c r="L668">
        <v>919.6754564191301</v>
      </c>
      <c r="M668">
        <v>364.9197050516223</v>
      </c>
      <c r="N668">
        <v>352.8985568538176</v>
      </c>
    </row>
    <row r="669" spans="1:14">
      <c r="A669">
        <v>667</v>
      </c>
      <c r="B669">
        <v>55.05522514613163</v>
      </c>
      <c r="C669">
        <v>4318.318841279586</v>
      </c>
      <c r="D669">
        <v>0.3847376667166073</v>
      </c>
      <c r="E669">
        <v>460.3772045818823</v>
      </c>
      <c r="F669">
        <v>7.393194121672366</v>
      </c>
      <c r="G669">
        <v>33425.97937569156</v>
      </c>
      <c r="H669">
        <v>0.3935601638673037</v>
      </c>
      <c r="I669">
        <v>0.2389760904664198</v>
      </c>
      <c r="J669">
        <v>18.84541220958616</v>
      </c>
      <c r="K669">
        <v>2.832520156706467</v>
      </c>
      <c r="L669">
        <v>919.6754564191301</v>
      </c>
      <c r="M669">
        <v>364.9403139355034</v>
      </c>
      <c r="N669">
        <v>352.8877348405042</v>
      </c>
    </row>
    <row r="670" spans="1:14">
      <c r="A670">
        <v>668</v>
      </c>
      <c r="B670">
        <v>55.08590183574272</v>
      </c>
      <c r="C670">
        <v>4320.475961922468</v>
      </c>
      <c r="D670">
        <v>0.3847454409361931</v>
      </c>
      <c r="E670">
        <v>460.5747751434507</v>
      </c>
      <c r="F670">
        <v>7.389502858997315</v>
      </c>
      <c r="G670">
        <v>33425.97937569157</v>
      </c>
      <c r="H670">
        <v>0.3935803848246852</v>
      </c>
      <c r="I670">
        <v>0.239011514906777</v>
      </c>
      <c r="J670">
        <v>18.84684171467813</v>
      </c>
      <c r="K670">
        <v>2.832520156706467</v>
      </c>
      <c r="L670">
        <v>919.6754564191301</v>
      </c>
      <c r="M670">
        <v>364.907704570987</v>
      </c>
      <c r="N670">
        <v>352.7322033642592</v>
      </c>
    </row>
    <row r="671" spans="1:14">
      <c r="A671">
        <v>669</v>
      </c>
      <c r="B671">
        <v>55.06017481274742</v>
      </c>
      <c r="C671">
        <v>4318.305938790874</v>
      </c>
      <c r="D671">
        <v>0.3847504491217279</v>
      </c>
      <c r="E671">
        <v>460.3703405854046</v>
      </c>
      <c r="F671">
        <v>7.393216211493014</v>
      </c>
      <c r="G671">
        <v>33425.97937569156</v>
      </c>
      <c r="H671">
        <v>0.3935703633701002</v>
      </c>
      <c r="I671">
        <v>0.2389717453077629</v>
      </c>
      <c r="J671">
        <v>18.84573620193756</v>
      </c>
      <c r="K671">
        <v>2.832520156706467</v>
      </c>
      <c r="L671">
        <v>919.6754564191301</v>
      </c>
      <c r="M671">
        <v>364.9371680552849</v>
      </c>
      <c r="N671">
        <v>352.8323867164281</v>
      </c>
    </row>
    <row r="672" spans="1:14">
      <c r="A672">
        <v>670</v>
      </c>
      <c r="B672">
        <v>55.04494845730781</v>
      </c>
      <c r="C672">
        <v>4317.855351211985</v>
      </c>
      <c r="D672">
        <v>0.3847266266532722</v>
      </c>
      <c r="E672">
        <v>460.3388666391473</v>
      </c>
      <c r="F672">
        <v>7.393987726775946</v>
      </c>
      <c r="G672">
        <v>33425.97937569156</v>
      </c>
      <c r="H672">
        <v>0.3935482931222951</v>
      </c>
      <c r="I672">
        <v>0.2389715652842634</v>
      </c>
      <c r="J672">
        <v>18.84486378553871</v>
      </c>
      <c r="K672">
        <v>2.832520156706467</v>
      </c>
      <c r="L672">
        <v>919.6754564191301</v>
      </c>
      <c r="M672">
        <v>364.9497148254953</v>
      </c>
      <c r="N672">
        <v>352.9617459807779</v>
      </c>
    </row>
    <row r="673" spans="1:14">
      <c r="A673">
        <v>671</v>
      </c>
      <c r="B673">
        <v>55.06600978414172</v>
      </c>
      <c r="C673">
        <v>4318.906748469306</v>
      </c>
      <c r="D673">
        <v>0.3847459012953769</v>
      </c>
      <c r="E673">
        <v>460.428348628505</v>
      </c>
      <c r="F673">
        <v>7.39218772995514</v>
      </c>
      <c r="G673">
        <v>33425.97937569155</v>
      </c>
      <c r="H673">
        <v>0.3935705989272391</v>
      </c>
      <c r="I673">
        <v>0.2389837542489365</v>
      </c>
      <c r="J673">
        <v>18.84596031450353</v>
      </c>
      <c r="K673">
        <v>2.832520156706467</v>
      </c>
      <c r="L673">
        <v>919.6754564191301</v>
      </c>
      <c r="M673">
        <v>364.9298429842917</v>
      </c>
      <c r="N673">
        <v>352.8183891125435</v>
      </c>
    </row>
    <row r="674" spans="1:14">
      <c r="A674">
        <v>672</v>
      </c>
      <c r="B674">
        <v>55.04764680807028</v>
      </c>
      <c r="C674">
        <v>4317.346537405083</v>
      </c>
      <c r="D674">
        <v>0.3847497027684497</v>
      </c>
      <c r="E674">
        <v>460.2812608980952</v>
      </c>
      <c r="F674">
        <v>7.394859133092499</v>
      </c>
      <c r="G674">
        <v>33425.97937569156</v>
      </c>
      <c r="H674">
        <v>0.3935635415507385</v>
      </c>
      <c r="I674">
        <v>0.2389551422320028</v>
      </c>
      <c r="J674">
        <v>18.84517060202283</v>
      </c>
      <c r="K674">
        <v>2.832520156706467</v>
      </c>
      <c r="L674">
        <v>919.6754564191301</v>
      </c>
      <c r="M674">
        <v>364.9509577281785</v>
      </c>
      <c r="N674">
        <v>352.8898666216559</v>
      </c>
    </row>
    <row r="675" spans="1:14">
      <c r="A675">
        <v>673</v>
      </c>
      <c r="B675">
        <v>55.05759541008153</v>
      </c>
      <c r="C675">
        <v>4318.499581243046</v>
      </c>
      <c r="D675">
        <v>0.3847377653323914</v>
      </c>
      <c r="E675">
        <v>460.3939924961217</v>
      </c>
      <c r="F675">
        <v>7.392884698084319</v>
      </c>
      <c r="G675">
        <v>33425.97937569156</v>
      </c>
      <c r="H675">
        <v>0.3935614161376048</v>
      </c>
      <c r="I675">
        <v>0.2389792601269131</v>
      </c>
      <c r="J675">
        <v>18.84551813509115</v>
      </c>
      <c r="K675">
        <v>2.832520156706467</v>
      </c>
      <c r="L675">
        <v>919.6754564191301</v>
      </c>
      <c r="M675">
        <v>364.9377097988274</v>
      </c>
      <c r="N675">
        <v>352.8766692626646</v>
      </c>
    </row>
    <row r="676" spans="1:14">
      <c r="A676">
        <v>674</v>
      </c>
      <c r="B676">
        <v>55.05690355072105</v>
      </c>
      <c r="C676">
        <v>4318.503084103075</v>
      </c>
      <c r="D676">
        <v>0.3847359201887729</v>
      </c>
      <c r="E676">
        <v>460.3951482500709</v>
      </c>
      <c r="F676">
        <v>7.392878701506385</v>
      </c>
      <c r="G676">
        <v>33425.97937569158</v>
      </c>
      <c r="H676">
        <v>0.3935599408371447</v>
      </c>
      <c r="I676">
        <v>0.2389799100990919</v>
      </c>
      <c r="J676">
        <v>18.84547168675543</v>
      </c>
      <c r="K676">
        <v>2.832520156706467</v>
      </c>
      <c r="L676">
        <v>919.6754564191301</v>
      </c>
      <c r="M676">
        <v>364.938152011664</v>
      </c>
      <c r="N676">
        <v>352.8852973927269</v>
      </c>
    </row>
    <row r="677" spans="1:14">
      <c r="A677">
        <v>675</v>
      </c>
      <c r="B677">
        <v>55.06374438855939</v>
      </c>
      <c r="C677">
        <v>4318.664881300558</v>
      </c>
      <c r="D677">
        <v>0.3847479661665153</v>
      </c>
      <c r="E677">
        <v>460.4048937631226</v>
      </c>
      <c r="F677">
        <v>7.392601730014475</v>
      </c>
      <c r="G677">
        <v>33425.97937569157</v>
      </c>
      <c r="H677">
        <v>0.3935706959045771</v>
      </c>
      <c r="I677">
        <v>0.2389788359150923</v>
      </c>
      <c r="J677">
        <v>18.84587618229261</v>
      </c>
      <c r="K677">
        <v>2.832520156706467</v>
      </c>
      <c r="L677">
        <v>919.6754564191301</v>
      </c>
      <c r="M677">
        <v>364.9327338994172</v>
      </c>
      <c r="N677">
        <v>352.8225814891587</v>
      </c>
    </row>
    <row r="678" spans="1:14">
      <c r="A678">
        <v>676</v>
      </c>
      <c r="B678">
        <v>55.0489235037963</v>
      </c>
      <c r="C678">
        <v>4318.056703370702</v>
      </c>
      <c r="D678">
        <v>0.3847301022151967</v>
      </c>
      <c r="E678">
        <v>460.3560812163336</v>
      </c>
      <c r="F678">
        <v>7.393642943116864</v>
      </c>
      <c r="G678">
        <v>33425.97937569157</v>
      </c>
      <c r="H678">
        <v>0.3935523972792208</v>
      </c>
      <c r="I678">
        <v>0.2389740030792562</v>
      </c>
      <c r="J678">
        <v>18.84506890602318</v>
      </c>
      <c r="K678">
        <v>2.832520156706467</v>
      </c>
      <c r="L678">
        <v>919.6754564191301</v>
      </c>
      <c r="M678">
        <v>364.9459414993352</v>
      </c>
      <c r="N678">
        <v>352.9349753184673</v>
      </c>
    </row>
    <row r="679" spans="1:14">
      <c r="A679">
        <v>677</v>
      </c>
      <c r="B679">
        <v>55.05580339830364</v>
      </c>
      <c r="C679">
        <v>4318.514571130838</v>
      </c>
      <c r="D679">
        <v>0.3847328778559118</v>
      </c>
      <c r="E679">
        <v>460.3975734354445</v>
      </c>
      <c r="F679">
        <v>7.39285903682736</v>
      </c>
      <c r="G679">
        <v>33425.97937569156</v>
      </c>
      <c r="H679">
        <v>0.3935575728070881</v>
      </c>
      <c r="I679">
        <v>0.2389810650072205</v>
      </c>
      <c r="J679">
        <v>18.8453992723339</v>
      </c>
      <c r="K679">
        <v>2.832520156706467</v>
      </c>
      <c r="L679">
        <v>919.6754564191301</v>
      </c>
      <c r="M679">
        <v>364.9387949796506</v>
      </c>
      <c r="N679">
        <v>352.8984425915011</v>
      </c>
    </row>
    <row r="680" spans="1:14">
      <c r="A680">
        <v>678</v>
      </c>
      <c r="B680">
        <v>55.05748267332678</v>
      </c>
      <c r="C680">
        <v>4318.40999032312</v>
      </c>
      <c r="D680">
        <v>0.3847403843862505</v>
      </c>
      <c r="E680">
        <v>460.384495174077</v>
      </c>
      <c r="F680">
        <v>7.39303807290109</v>
      </c>
      <c r="G680">
        <v>33425.97937569155</v>
      </c>
      <c r="H680">
        <v>0.3935629376612432</v>
      </c>
      <c r="I680">
        <v>0.2389768217419748</v>
      </c>
      <c r="J680">
        <v>18.84553449554373</v>
      </c>
      <c r="K680">
        <v>2.832520156706467</v>
      </c>
      <c r="L680">
        <v>919.6754564191301</v>
      </c>
      <c r="M680">
        <v>364.9383126479385</v>
      </c>
      <c r="N680">
        <v>352.870633012088</v>
      </c>
    </row>
    <row r="681" spans="1:14">
      <c r="A681">
        <v>679</v>
      </c>
      <c r="B681">
        <v>55.03907953887482</v>
      </c>
      <c r="C681">
        <v>4317.340997173116</v>
      </c>
      <c r="D681">
        <v>0.3847284197390962</v>
      </c>
      <c r="E681">
        <v>460.29015526511</v>
      </c>
      <c r="F681">
        <v>7.39486862255256</v>
      </c>
      <c r="G681">
        <v>33425.97937569156</v>
      </c>
      <c r="H681">
        <v>0.3935463959985559</v>
      </c>
      <c r="I681">
        <v>0.2389619212631728</v>
      </c>
      <c r="J681">
        <v>18.84461633516024</v>
      </c>
      <c r="K681">
        <v>2.832520156706467</v>
      </c>
      <c r="L681">
        <v>919.6754564191301</v>
      </c>
      <c r="M681">
        <v>364.9565605892388</v>
      </c>
      <c r="N681">
        <v>352.9834776184534</v>
      </c>
    </row>
    <row r="682" spans="1:14">
      <c r="A682">
        <v>680</v>
      </c>
      <c r="B682">
        <v>55.03833831456967</v>
      </c>
      <c r="C682">
        <v>4317.050000395287</v>
      </c>
      <c r="D682">
        <v>0.3847358748383414</v>
      </c>
      <c r="E682">
        <v>460.2597386283884</v>
      </c>
      <c r="F682">
        <v>7.395367083988365</v>
      </c>
      <c r="G682">
        <v>33425.97937569157</v>
      </c>
      <c r="H682">
        <v>0.3935505069472515</v>
      </c>
      <c r="I682">
        <v>0.2389543976396509</v>
      </c>
      <c r="J682">
        <v>18.84464362153069</v>
      </c>
      <c r="K682">
        <v>2.832520156706467</v>
      </c>
      <c r="L682">
        <v>919.6754564191301</v>
      </c>
      <c r="M682">
        <v>364.9587502401686</v>
      </c>
      <c r="N682">
        <v>352.9669394378471</v>
      </c>
    </row>
    <row r="683" spans="1:14">
      <c r="A683">
        <v>681</v>
      </c>
      <c r="B683">
        <v>55.03810280279048</v>
      </c>
      <c r="C683">
        <v>4317.181773748557</v>
      </c>
      <c r="D683">
        <v>0.3847311049827958</v>
      </c>
      <c r="E683">
        <v>460.2741375896493</v>
      </c>
      <c r="F683">
        <v>7.395141355174893</v>
      </c>
      <c r="G683">
        <v>33425.97937569158</v>
      </c>
      <c r="H683">
        <v>0.3935475220742599</v>
      </c>
      <c r="I683">
        <v>0.2389582375534019</v>
      </c>
      <c r="J683">
        <v>18.84459475406966</v>
      </c>
      <c r="K683">
        <v>2.832520156706467</v>
      </c>
      <c r="L683">
        <v>919.6754564191301</v>
      </c>
      <c r="M683">
        <v>364.9581324349633</v>
      </c>
      <c r="N683">
        <v>352.9806096684948</v>
      </c>
    </row>
    <row r="684" spans="1:14">
      <c r="A684">
        <v>682</v>
      </c>
      <c r="B684">
        <v>55.03795415714333</v>
      </c>
      <c r="C684">
        <v>4317.232379758462</v>
      </c>
      <c r="D684">
        <v>0.3847290898827147</v>
      </c>
      <c r="E684">
        <v>460.2797390639881</v>
      </c>
      <c r="F684">
        <v>7.39505467033522</v>
      </c>
      <c r="G684">
        <v>33425.97937569156</v>
      </c>
      <c r="H684">
        <v>0.393546231569892</v>
      </c>
      <c r="I684">
        <v>0.2389597890602423</v>
      </c>
      <c r="J684">
        <v>18.84457166488442</v>
      </c>
      <c r="K684">
        <v>2.832520156706467</v>
      </c>
      <c r="L684">
        <v>919.6754564191301</v>
      </c>
      <c r="M684">
        <v>364.9579304541882</v>
      </c>
      <c r="N684">
        <v>352.9866041779498</v>
      </c>
    </row>
    <row r="685" spans="1:14">
      <c r="A685">
        <v>683</v>
      </c>
      <c r="B685">
        <v>55.03474225483177</v>
      </c>
      <c r="C685">
        <v>4316.794168981509</v>
      </c>
      <c r="D685">
        <v>0.3847351016311541</v>
      </c>
      <c r="E685">
        <v>460.2362472388278</v>
      </c>
      <c r="F685">
        <v>7.395805364606444</v>
      </c>
      <c r="G685">
        <v>33425.97937569156</v>
      </c>
      <c r="H685">
        <v>0.3935482289601467</v>
      </c>
      <c r="I685">
        <v>0.2389501286040822</v>
      </c>
      <c r="J685">
        <v>18.84447750441549</v>
      </c>
      <c r="K685">
        <v>2.832520156706467</v>
      </c>
      <c r="L685">
        <v>919.6754564191301</v>
      </c>
      <c r="M685">
        <v>364.9625915230702</v>
      </c>
      <c r="N685">
        <v>352.9847951945773</v>
      </c>
    </row>
    <row r="686" spans="1:14">
      <c r="A686">
        <v>684</v>
      </c>
      <c r="B686">
        <v>55.03738701255771</v>
      </c>
      <c r="C686">
        <v>4316.911627016158</v>
      </c>
      <c r="D686">
        <v>0.3847379374585315</v>
      </c>
      <c r="E686">
        <v>460.2459285946193</v>
      </c>
      <c r="F686">
        <v>7.395604133532511</v>
      </c>
      <c r="G686">
        <v>33425.97937569157</v>
      </c>
      <c r="H686">
        <v>0.393551275245017</v>
      </c>
      <c r="I686">
        <v>0.2389512942147509</v>
      </c>
      <c r="J686">
        <v>18.84461830799959</v>
      </c>
      <c r="K686">
        <v>2.832520156706467</v>
      </c>
      <c r="L686">
        <v>919.6754564191301</v>
      </c>
      <c r="M686">
        <v>364.9601762740853</v>
      </c>
      <c r="N686">
        <v>352.9653453987381</v>
      </c>
    </row>
    <row r="687" spans="1:14">
      <c r="A687">
        <v>685</v>
      </c>
      <c r="B687">
        <v>55.04327479604808</v>
      </c>
      <c r="C687">
        <v>4317.542263976321</v>
      </c>
      <c r="D687">
        <v>0.3847325643766596</v>
      </c>
      <c r="E687">
        <v>460.3070941615042</v>
      </c>
      <c r="F687">
        <v>7.394523902923479</v>
      </c>
      <c r="G687">
        <v>33425.97937569158</v>
      </c>
      <c r="H687">
        <v>0.3935510280934016</v>
      </c>
      <c r="I687">
        <v>0.2389640883039195</v>
      </c>
      <c r="J687">
        <v>18.84483758233724</v>
      </c>
      <c r="K687">
        <v>2.832520156706467</v>
      </c>
      <c r="L687">
        <v>919.6754564191301</v>
      </c>
      <c r="M687">
        <v>364.9526517371941</v>
      </c>
      <c r="N687">
        <v>352.9540880900263</v>
      </c>
    </row>
    <row r="688" spans="1:14">
      <c r="A688">
        <v>686</v>
      </c>
      <c r="B688">
        <v>55.03207107271709</v>
      </c>
      <c r="C688">
        <v>4316.618536049479</v>
      </c>
      <c r="D688">
        <v>0.3847340086795604</v>
      </c>
      <c r="E688">
        <v>460.2203607258966</v>
      </c>
      <c r="F688">
        <v>7.396106282320172</v>
      </c>
      <c r="G688">
        <v>33425.97937569156</v>
      </c>
      <c r="H688">
        <v>0.3935462115122385</v>
      </c>
      <c r="I688">
        <v>0.2389474017038895</v>
      </c>
      <c r="J688">
        <v>18.84434926953038</v>
      </c>
      <c r="K688">
        <v>2.832520156706467</v>
      </c>
      <c r="L688">
        <v>919.6754564191301</v>
      </c>
      <c r="M688">
        <v>364.9653622143492</v>
      </c>
      <c r="N688">
        <v>352.9997779869547</v>
      </c>
    </row>
    <row r="689" spans="1:14">
      <c r="A689">
        <v>687</v>
      </c>
      <c r="B689">
        <v>55.03045331715433</v>
      </c>
      <c r="C689">
        <v>4316.331003343955</v>
      </c>
      <c r="D689">
        <v>0.3847392026157769</v>
      </c>
      <c r="E689">
        <v>460.1912760284159</v>
      </c>
      <c r="F689">
        <v>7.396598974481187</v>
      </c>
      <c r="G689">
        <v>33425.97937569155</v>
      </c>
      <c r="H689">
        <v>0.3935485245913662</v>
      </c>
      <c r="I689">
        <v>0.2389406489967006</v>
      </c>
      <c r="J689">
        <v>18.84431956605414</v>
      </c>
      <c r="K689">
        <v>2.832520156706467</v>
      </c>
      <c r="L689">
        <v>919.6754564191301</v>
      </c>
      <c r="M689">
        <v>364.9681038966413</v>
      </c>
      <c r="N689">
        <v>352.9929338620347</v>
      </c>
    </row>
    <row r="690" spans="1:14">
      <c r="A690">
        <v>688</v>
      </c>
      <c r="B690">
        <v>55.03423862652965</v>
      </c>
      <c r="C690">
        <v>4316.840354639439</v>
      </c>
      <c r="D690">
        <v>0.3847324069572708</v>
      </c>
      <c r="E690">
        <v>460.2417547055184</v>
      </c>
      <c r="F690">
        <v>7.395726237256664</v>
      </c>
      <c r="G690">
        <v>33425.97937569158</v>
      </c>
      <c r="H690">
        <v>0.3935463572179936</v>
      </c>
      <c r="I690">
        <v>0.2389517897260047</v>
      </c>
      <c r="J690">
        <v>18.84443358560905</v>
      </c>
      <c r="K690">
        <v>2.832520156706467</v>
      </c>
      <c r="L690">
        <v>919.6754564191301</v>
      </c>
      <c r="M690">
        <v>364.9626514231535</v>
      </c>
      <c r="N690">
        <v>352.9942974020724</v>
      </c>
    </row>
    <row r="691" spans="1:14">
      <c r="A691">
        <v>689</v>
      </c>
      <c r="B691">
        <v>55.0324941009477</v>
      </c>
      <c r="C691">
        <v>4316.736866281761</v>
      </c>
      <c r="D691">
        <v>0.384731357208172</v>
      </c>
      <c r="E691">
        <v>460.232581953535</v>
      </c>
      <c r="F691">
        <v>7.395903540526665</v>
      </c>
      <c r="G691">
        <v>33425.97937569156</v>
      </c>
      <c r="H691">
        <v>0.3935448372428533</v>
      </c>
      <c r="I691">
        <v>0.2389503013873107</v>
      </c>
      <c r="J691">
        <v>18.84434707090718</v>
      </c>
      <c r="K691">
        <v>2.832520156706467</v>
      </c>
      <c r="L691">
        <v>919.6754564191301</v>
      </c>
      <c r="M691">
        <v>364.9643997369341</v>
      </c>
      <c r="N691">
        <v>353.0048864301142</v>
      </c>
    </row>
    <row r="692" spans="1:14">
      <c r="A692">
        <v>690</v>
      </c>
      <c r="B692">
        <v>55.03579374645511</v>
      </c>
      <c r="C692">
        <v>4316.857043123855</v>
      </c>
      <c r="D692">
        <v>0.3847358232059264</v>
      </c>
      <c r="E692">
        <v>460.2418139913273</v>
      </c>
      <c r="F692">
        <v>7.395697646209792</v>
      </c>
      <c r="G692">
        <v>33425.97937569156</v>
      </c>
      <c r="H692">
        <v>0.3935492056836212</v>
      </c>
      <c r="I692">
        <v>0.2389509534868411</v>
      </c>
      <c r="J692">
        <v>18.84453085853533</v>
      </c>
      <c r="K692">
        <v>2.832520156706467</v>
      </c>
      <c r="L692">
        <v>919.6754564191301</v>
      </c>
      <c r="M692">
        <v>364.9615468592696</v>
      </c>
      <c r="N692">
        <v>352.9784087005818</v>
      </c>
    </row>
    <row r="693" spans="1:14">
      <c r="A693">
        <v>691</v>
      </c>
      <c r="B693">
        <v>55.03206991590818</v>
      </c>
      <c r="C693">
        <v>4316.79558249704</v>
      </c>
      <c r="D693">
        <v>0.3847284276019747</v>
      </c>
      <c r="E693">
        <v>460.239347096813</v>
      </c>
      <c r="F693">
        <v>7.395802942882842</v>
      </c>
      <c r="G693">
        <v>33425.97937569156</v>
      </c>
      <c r="H693">
        <v>0.3935428668608624</v>
      </c>
      <c r="I693">
        <v>0.2389522774026236</v>
      </c>
      <c r="J693">
        <v>18.84430484858031</v>
      </c>
      <c r="K693">
        <v>2.832520156706467</v>
      </c>
      <c r="L693">
        <v>919.6754564191301</v>
      </c>
      <c r="M693">
        <v>364.9643266210219</v>
      </c>
      <c r="N693">
        <v>353.0141567023036</v>
      </c>
    </row>
    <row r="694" spans="1:14">
      <c r="A694">
        <v>692</v>
      </c>
      <c r="B694">
        <v>55.03420461639683</v>
      </c>
      <c r="C694">
        <v>4316.936069358815</v>
      </c>
      <c r="D694">
        <v>0.3847292595900809</v>
      </c>
      <c r="E694">
        <v>460.2520702821529</v>
      </c>
      <c r="F694">
        <v>7.395562259877797</v>
      </c>
      <c r="G694">
        <v>33425.97937569157</v>
      </c>
      <c r="H694">
        <v>0.3935444428730863</v>
      </c>
      <c r="I694">
        <v>0.2389544861794804</v>
      </c>
      <c r="J694">
        <v>18.84440640533744</v>
      </c>
      <c r="K694">
        <v>2.832520156706467</v>
      </c>
      <c r="L694">
        <v>919.6754564191301</v>
      </c>
      <c r="M694">
        <v>364.9621151626683</v>
      </c>
      <c r="N694">
        <v>353.0027402816359</v>
      </c>
    </row>
    <row r="695" spans="1:14">
      <c r="A695">
        <v>693</v>
      </c>
      <c r="B695">
        <v>55.0251927677129</v>
      </c>
      <c r="C695">
        <v>4316.855525358974</v>
      </c>
      <c r="D695">
        <v>0.3847091793956539</v>
      </c>
      <c r="E695">
        <v>460.2534350799575</v>
      </c>
      <c r="F695">
        <v>7.395700246465949</v>
      </c>
      <c r="G695">
        <v>33425.97937569156</v>
      </c>
      <c r="H695">
        <v>0.3935277761823282</v>
      </c>
      <c r="I695">
        <v>0.238959579574568</v>
      </c>
      <c r="J695">
        <v>18.84384109259381</v>
      </c>
      <c r="K695">
        <v>2.832520156706467</v>
      </c>
      <c r="L695">
        <v>919.6754564191301</v>
      </c>
      <c r="M695">
        <v>364.9684587027622</v>
      </c>
      <c r="N695">
        <v>353.0956337783483</v>
      </c>
    </row>
    <row r="696" spans="1:14">
      <c r="A696">
        <v>694</v>
      </c>
      <c r="B696">
        <v>55.02822109440014</v>
      </c>
      <c r="C696">
        <v>4316.461701070062</v>
      </c>
      <c r="D696">
        <v>0.3847294466342693</v>
      </c>
      <c r="E696">
        <v>460.2077778991186</v>
      </c>
      <c r="F696">
        <v>7.396375013576669</v>
      </c>
      <c r="G696">
        <v>33425.97937569155</v>
      </c>
      <c r="H696">
        <v>0.3935415239701383</v>
      </c>
      <c r="I696">
        <v>0.2389460863790275</v>
      </c>
      <c r="J696">
        <v>18.84414110015467</v>
      </c>
      <c r="K696">
        <v>2.832520156706467</v>
      </c>
      <c r="L696">
        <v>919.6754564191301</v>
      </c>
      <c r="M696">
        <v>364.9687923237396</v>
      </c>
      <c r="N696">
        <v>353.0283725721138</v>
      </c>
    </row>
    <row r="697" spans="1:14">
      <c r="A697">
        <v>695</v>
      </c>
      <c r="B697">
        <v>55.02334205588371</v>
      </c>
      <c r="C697">
        <v>4316.634360999236</v>
      </c>
      <c r="D697">
        <v>0.3847116673285514</v>
      </c>
      <c r="E697">
        <v>460.231738513763</v>
      </c>
      <c r="F697">
        <v>7.396079167906365</v>
      </c>
      <c r="G697">
        <v>33425.97937569156</v>
      </c>
      <c r="H697">
        <v>0.393528337308464</v>
      </c>
      <c r="I697">
        <v>0.2389548641537227</v>
      </c>
      <c r="J697">
        <v>18.843778841793</v>
      </c>
      <c r="K697">
        <v>2.832520156706467</v>
      </c>
      <c r="L697">
        <v>919.6754564191301</v>
      </c>
      <c r="M697">
        <v>364.9709670122753</v>
      </c>
      <c r="N697">
        <v>353.097701496299</v>
      </c>
    </row>
    <row r="698" spans="1:14">
      <c r="A698">
        <v>696</v>
      </c>
      <c r="B698">
        <v>55.03194519768838</v>
      </c>
      <c r="C698">
        <v>4316.685420120393</v>
      </c>
      <c r="D698">
        <v>0.3847316435772566</v>
      </c>
      <c r="E698">
        <v>460.2276564295628</v>
      </c>
      <c r="F698">
        <v>7.395991684741491</v>
      </c>
      <c r="G698">
        <v>33425.97937569156</v>
      </c>
      <c r="H698">
        <v>0.3935447417911837</v>
      </c>
      <c r="I698">
        <v>0.2389493023402385</v>
      </c>
      <c r="J698">
        <v>18.84432547426722</v>
      </c>
      <c r="K698">
        <v>2.832520156706467</v>
      </c>
      <c r="L698">
        <v>919.6754564191301</v>
      </c>
      <c r="M698">
        <v>364.96505202088</v>
      </c>
      <c r="N698">
        <v>353.0059965455275</v>
      </c>
    </row>
    <row r="699" spans="1:14">
      <c r="A699">
        <v>697</v>
      </c>
      <c r="B699">
        <v>55.03456292092978</v>
      </c>
      <c r="C699">
        <v>4316.551517980261</v>
      </c>
      <c r="D699">
        <v>0.3847425265531684</v>
      </c>
      <c r="E699">
        <v>460.2103673572963</v>
      </c>
      <c r="F699">
        <v>7.396221113050377</v>
      </c>
      <c r="G699">
        <v>33425.97937569157</v>
      </c>
      <c r="H699">
        <v>0.3935526279818058</v>
      </c>
      <c r="I699">
        <v>0.2389434195910374</v>
      </c>
      <c r="J699">
        <v>18.84453098603244</v>
      </c>
      <c r="K699">
        <v>2.832520156706467</v>
      </c>
      <c r="L699">
        <v>919.6754564191301</v>
      </c>
      <c r="M699">
        <v>364.9641312517793</v>
      </c>
      <c r="N699">
        <v>352.9656734453551</v>
      </c>
    </row>
    <row r="700" spans="1:14">
      <c r="A700">
        <v>698</v>
      </c>
      <c r="B700">
        <v>55.02843348136013</v>
      </c>
      <c r="C700">
        <v>4316.50974422316</v>
      </c>
      <c r="D700">
        <v>0.384728430756779</v>
      </c>
      <c r="E700">
        <v>460.2127009083856</v>
      </c>
      <c r="F700">
        <v>7.396292691237974</v>
      </c>
      <c r="G700">
        <v>33425.97937569158</v>
      </c>
      <c r="H700">
        <v>0.3935410203735487</v>
      </c>
      <c r="I700">
        <v>0.2389472644039728</v>
      </c>
      <c r="J700">
        <v>18.84414233220856</v>
      </c>
      <c r="K700">
        <v>2.832520156706467</v>
      </c>
      <c r="L700">
        <v>919.6754564191301</v>
      </c>
      <c r="M700">
        <v>364.9683704617997</v>
      </c>
      <c r="N700">
        <v>353.0299165697081</v>
      </c>
    </row>
    <row r="701" spans="1:14">
      <c r="A701">
        <v>699</v>
      </c>
      <c r="B701">
        <v>55.03959714376566</v>
      </c>
      <c r="C701">
        <v>4317.199152042464</v>
      </c>
      <c r="D701">
        <v>0.3847343906384061</v>
      </c>
      <c r="E701">
        <v>460.2743155702621</v>
      </c>
      <c r="F701">
        <v>7.395111587046199</v>
      </c>
      <c r="G701">
        <v>33425.97937569156</v>
      </c>
      <c r="H701">
        <v>0.3935502812071975</v>
      </c>
      <c r="I701">
        <v>0.2389574441441411</v>
      </c>
      <c r="J701">
        <v>18.84468943012005</v>
      </c>
      <c r="K701">
        <v>2.832520156706467</v>
      </c>
      <c r="L701">
        <v>919.6754564191301</v>
      </c>
      <c r="M701">
        <v>364.9570525486137</v>
      </c>
      <c r="N701">
        <v>352.9646136723686</v>
      </c>
    </row>
    <row r="702" spans="1:14">
      <c r="A702">
        <v>700</v>
      </c>
      <c r="B702">
        <v>55.03547089264411</v>
      </c>
      <c r="C702">
        <v>4317.030799772772</v>
      </c>
      <c r="D702">
        <v>0.3847294014657834</v>
      </c>
      <c r="E702">
        <v>460.260830626389</v>
      </c>
      <c r="F702">
        <v>7.395399975959331</v>
      </c>
      <c r="G702">
        <v>33425.97937569155</v>
      </c>
      <c r="H702">
        <v>0.3935451758435212</v>
      </c>
      <c r="I702">
        <v>0.2389561086757029</v>
      </c>
      <c r="J702">
        <v>18.84446437006187</v>
      </c>
      <c r="K702">
        <v>2.832520156706467</v>
      </c>
      <c r="L702">
        <v>919.6754564191301</v>
      </c>
      <c r="M702">
        <v>364.9607301074245</v>
      </c>
      <c r="N702">
        <v>352.9962493069771</v>
      </c>
    </row>
    <row r="703" spans="1:14">
      <c r="A703">
        <v>701</v>
      </c>
      <c r="B703">
        <v>55.04532649645074</v>
      </c>
      <c r="C703">
        <v>4317.498122561193</v>
      </c>
      <c r="D703">
        <v>0.38473918583003</v>
      </c>
      <c r="E703">
        <v>460.3000602313331</v>
      </c>
      <c r="F703">
        <v>7.394599503361511</v>
      </c>
      <c r="G703">
        <v>33425.97937569157</v>
      </c>
      <c r="H703">
        <v>0.3935560700992174</v>
      </c>
      <c r="I703">
        <v>0.2389611460065772</v>
      </c>
      <c r="J703">
        <v>18.84498371214451</v>
      </c>
      <c r="K703">
        <v>2.832520156706467</v>
      </c>
      <c r="L703">
        <v>919.6754564191301</v>
      </c>
      <c r="M703">
        <v>364.9515723487099</v>
      </c>
      <c r="N703">
        <v>352.9265312333787</v>
      </c>
    </row>
    <row r="704" spans="1:14">
      <c r="A704">
        <v>702</v>
      </c>
      <c r="B704">
        <v>55.03926792852874</v>
      </c>
      <c r="C704">
        <v>4317.073235879113</v>
      </c>
      <c r="D704">
        <v>0.3847375613533582</v>
      </c>
      <c r="E704">
        <v>460.2611700906758</v>
      </c>
      <c r="F704">
        <v>7.395327280417082</v>
      </c>
      <c r="G704">
        <v>33425.97937569155</v>
      </c>
      <c r="H704">
        <v>0.393552018759843</v>
      </c>
      <c r="I704">
        <v>0.2389542218282714</v>
      </c>
      <c r="J704">
        <v>18.84470014248275</v>
      </c>
      <c r="K704">
        <v>2.832520156706467</v>
      </c>
      <c r="L704">
        <v>919.6754564191301</v>
      </c>
      <c r="M704">
        <v>364.9580034535468</v>
      </c>
      <c r="N704">
        <v>352.9574151936356</v>
      </c>
    </row>
    <row r="705" spans="1:14">
      <c r="A705">
        <v>703</v>
      </c>
      <c r="B705">
        <v>55.03900690326699</v>
      </c>
      <c r="C705">
        <v>4316.721215575095</v>
      </c>
      <c r="D705">
        <v>0.3847482262174953</v>
      </c>
      <c r="E705">
        <v>460.2236599596017</v>
      </c>
      <c r="F705">
        <v>7.395930355118356</v>
      </c>
      <c r="G705">
        <v>33425.97937569156</v>
      </c>
      <c r="H705">
        <v>0.3935583105122621</v>
      </c>
      <c r="I705">
        <v>0.2389445628051605</v>
      </c>
      <c r="J705">
        <v>18.84477530611369</v>
      </c>
      <c r="K705">
        <v>2.832520156706467</v>
      </c>
      <c r="L705">
        <v>919.6754564191301</v>
      </c>
      <c r="M705">
        <v>364.9602435951734</v>
      </c>
      <c r="N705">
        <v>352.9305141344017</v>
      </c>
    </row>
    <row r="706" spans="1:14">
      <c r="A706">
        <v>704</v>
      </c>
      <c r="B706">
        <v>55.03164422016768</v>
      </c>
      <c r="C706">
        <v>4316.723087528606</v>
      </c>
      <c r="D706">
        <v>0.3847296368041913</v>
      </c>
      <c r="E706">
        <v>460.2320425097165</v>
      </c>
      <c r="F706">
        <v>7.395927147861945</v>
      </c>
      <c r="G706">
        <v>33425.97937569158</v>
      </c>
      <c r="H706">
        <v>0.3935433765836947</v>
      </c>
      <c r="I706">
        <v>0.2389506344801848</v>
      </c>
      <c r="J706">
        <v>18.84429551271564</v>
      </c>
      <c r="K706">
        <v>2.832520156706467</v>
      </c>
      <c r="L706">
        <v>919.6754564191301</v>
      </c>
      <c r="M706">
        <v>364.9650234989746</v>
      </c>
      <c r="N706">
        <v>353.0123523192181</v>
      </c>
    </row>
    <row r="707" spans="1:14">
      <c r="A707">
        <v>705</v>
      </c>
      <c r="B707">
        <v>55.04436754546946</v>
      </c>
      <c r="C707">
        <v>4317.6273698645</v>
      </c>
      <c r="D707">
        <v>0.3847326527276571</v>
      </c>
      <c r="E707">
        <v>460.3149902394871</v>
      </c>
      <c r="F707">
        <v>7.394378147518828</v>
      </c>
      <c r="G707">
        <v>33425.97937569156</v>
      </c>
      <c r="H707">
        <v>0.3935516587436741</v>
      </c>
      <c r="I707">
        <v>0.2389655306985877</v>
      </c>
      <c r="J707">
        <v>18.84488847399808</v>
      </c>
      <c r="K707">
        <v>2.832520156706467</v>
      </c>
      <c r="L707">
        <v>919.6754564191301</v>
      </c>
      <c r="M707">
        <v>364.9514323206719</v>
      </c>
      <c r="N707">
        <v>352.9481755710273</v>
      </c>
    </row>
    <row r="708" spans="1:14">
      <c r="A708">
        <v>706</v>
      </c>
      <c r="B708">
        <v>55.04281853848936</v>
      </c>
      <c r="C708">
        <v>4317.481960666644</v>
      </c>
      <c r="D708">
        <v>0.3847333999969161</v>
      </c>
      <c r="E708">
        <v>460.3011023294785</v>
      </c>
      <c r="F708">
        <v>7.394627184018545</v>
      </c>
      <c r="G708">
        <v>33425.97937569156</v>
      </c>
      <c r="H708">
        <v>0.3935513206173606</v>
      </c>
      <c r="I708">
        <v>0.238962744745266</v>
      </c>
      <c r="J708">
        <v>18.84482528952653</v>
      </c>
      <c r="K708">
        <v>2.832520156706467</v>
      </c>
      <c r="L708">
        <v>919.6754564191301</v>
      </c>
      <c r="M708">
        <v>364.9532916337431</v>
      </c>
      <c r="N708">
        <v>352.9530394817312</v>
      </c>
    </row>
    <row r="709" spans="1:14">
      <c r="A709">
        <v>707</v>
      </c>
      <c r="B709">
        <v>55.04808793015446</v>
      </c>
      <c r="C709">
        <v>4318.100578778582</v>
      </c>
      <c r="D709">
        <v>0.3847268272034252</v>
      </c>
      <c r="E709">
        <v>460.3616633371033</v>
      </c>
      <c r="F709">
        <v>7.393567817701434</v>
      </c>
      <c r="G709">
        <v>33425.97937569158</v>
      </c>
      <c r="H709">
        <v>0.3935500395091048</v>
      </c>
      <c r="I709">
        <v>0.23897573506484</v>
      </c>
      <c r="J709">
        <v>18.84500730753729</v>
      </c>
      <c r="K709">
        <v>2.832520156706467</v>
      </c>
      <c r="L709">
        <v>919.6754564191301</v>
      </c>
      <c r="M709">
        <v>364.946233075312</v>
      </c>
      <c r="N709">
        <v>352.9471715148931</v>
      </c>
    </row>
    <row r="710" spans="1:14">
      <c r="A710">
        <v>708</v>
      </c>
      <c r="B710">
        <v>55.04772414715072</v>
      </c>
      <c r="C710">
        <v>4317.948964112778</v>
      </c>
      <c r="D710">
        <v>0.384730798060011</v>
      </c>
      <c r="E710">
        <v>460.3457879751248</v>
      </c>
      <c r="F710">
        <v>7.393827425520584</v>
      </c>
      <c r="G710">
        <v>33425.97937569158</v>
      </c>
      <c r="H710">
        <v>0.3935522459325347</v>
      </c>
      <c r="I710">
        <v>0.2389717708108234</v>
      </c>
      <c r="J710">
        <v>18.84502328042183</v>
      </c>
      <c r="K710">
        <v>2.832520156706467</v>
      </c>
      <c r="L710">
        <v>919.6754564191301</v>
      </c>
      <c r="M710">
        <v>364.9473637925106</v>
      </c>
      <c r="N710">
        <v>352.9384330288939</v>
      </c>
    </row>
    <row r="711" spans="1:14">
      <c r="A711">
        <v>709</v>
      </c>
      <c r="B711">
        <v>55.05957753114522</v>
      </c>
      <c r="C711">
        <v>4318.751207715267</v>
      </c>
      <c r="D711">
        <v>0.3847348422459042</v>
      </c>
      <c r="E711">
        <v>460.4187537801871</v>
      </c>
      <c r="F711">
        <v>7.39245396118686</v>
      </c>
      <c r="G711">
        <v>33425.97937569156</v>
      </c>
      <c r="H711">
        <v>0.3935607022725307</v>
      </c>
      <c r="I711">
        <v>0.238984565977769</v>
      </c>
      <c r="J711">
        <v>18.84558520647633</v>
      </c>
      <c r="K711">
        <v>2.832520156706467</v>
      </c>
      <c r="L711">
        <v>919.6754564191301</v>
      </c>
      <c r="M711">
        <v>364.9349344997088</v>
      </c>
      <c r="N711">
        <v>352.8748810607623</v>
      </c>
    </row>
    <row r="712" spans="1:14">
      <c r="A712">
        <v>710</v>
      </c>
      <c r="B712">
        <v>55.04470445264059</v>
      </c>
      <c r="C712">
        <v>4317.661350264804</v>
      </c>
      <c r="D712">
        <v>0.3847324163973027</v>
      </c>
      <c r="E712">
        <v>460.3182672423297</v>
      </c>
      <c r="F712">
        <v>7.394319953068392</v>
      </c>
      <c r="G712">
        <v>33425.97937569157</v>
      </c>
      <c r="H712">
        <v>0.393551683661808</v>
      </c>
      <c r="I712">
        <v>0.2389661989375405</v>
      </c>
      <c r="J712">
        <v>18.84490146542695</v>
      </c>
      <c r="K712">
        <v>2.832520156706467</v>
      </c>
      <c r="L712">
        <v>919.6754564191301</v>
      </c>
      <c r="M712">
        <v>364.9510180189586</v>
      </c>
      <c r="N712">
        <v>352.9476506197279</v>
      </c>
    </row>
    <row r="713" spans="1:14">
      <c r="A713">
        <v>711</v>
      </c>
      <c r="B713">
        <v>55.04787378345794</v>
      </c>
      <c r="C713">
        <v>4318.09772661394</v>
      </c>
      <c r="D713">
        <v>0.3847264157188208</v>
      </c>
      <c r="E713">
        <v>460.3615914697766</v>
      </c>
      <c r="F713">
        <v>7.393572701257582</v>
      </c>
      <c r="G713">
        <v>33425.97937569156</v>
      </c>
      <c r="H713">
        <v>0.3935496831182124</v>
      </c>
      <c r="I713">
        <v>0.2389758005223983</v>
      </c>
      <c r="J713">
        <v>18.84499460077122</v>
      </c>
      <c r="K713">
        <v>2.832520156706467</v>
      </c>
      <c r="L713">
        <v>919.6754564191301</v>
      </c>
      <c r="M713">
        <v>364.946394745312</v>
      </c>
      <c r="N713">
        <v>352.949807797491</v>
      </c>
    </row>
    <row r="714" spans="1:14">
      <c r="A714">
        <v>712</v>
      </c>
      <c r="B714">
        <v>55.04634017759431</v>
      </c>
      <c r="C714">
        <v>4317.827346342869</v>
      </c>
      <c r="D714">
        <v>0.3847311996645912</v>
      </c>
      <c r="E714">
        <v>460.3342754866507</v>
      </c>
      <c r="F714">
        <v>7.394035683223002</v>
      </c>
      <c r="G714">
        <v>33425.97937569157</v>
      </c>
      <c r="H714">
        <v>0.3935517788208184</v>
      </c>
      <c r="I714">
        <v>0.2389695106449376</v>
      </c>
      <c r="J714">
        <v>18.84496442041148</v>
      </c>
      <c r="K714">
        <v>2.832520156706467</v>
      </c>
      <c r="L714">
        <v>919.6754564191301</v>
      </c>
      <c r="M714">
        <v>364.9489807941106</v>
      </c>
      <c r="N714">
        <v>352.943563819231</v>
      </c>
    </row>
    <row r="715" spans="1:14">
      <c r="A715">
        <v>713</v>
      </c>
      <c r="B715">
        <v>55.04493084921987</v>
      </c>
      <c r="C715">
        <v>4317.341864161975</v>
      </c>
      <c r="D715">
        <v>0.3847432148236704</v>
      </c>
      <c r="E715">
        <v>460.2837114648827</v>
      </c>
      <c r="F715">
        <v>7.394867137548845</v>
      </c>
      <c r="G715">
        <v>33425.97937569156</v>
      </c>
      <c r="H715">
        <v>0.3935583061947916</v>
      </c>
      <c r="I715">
        <v>0.2389570944426034</v>
      </c>
      <c r="J715">
        <v>18.84499941943454</v>
      </c>
      <c r="K715">
        <v>2.832520156706467</v>
      </c>
      <c r="L715">
        <v>919.6754564191301</v>
      </c>
      <c r="M715">
        <v>364.952738970566</v>
      </c>
      <c r="N715">
        <v>352.9176192507781</v>
      </c>
    </row>
    <row r="716" spans="1:14">
      <c r="A716">
        <v>714</v>
      </c>
      <c r="B716">
        <v>55.04592433814156</v>
      </c>
      <c r="C716">
        <v>4317.92343837914</v>
      </c>
      <c r="D716">
        <v>0.3847270764563039</v>
      </c>
      <c r="E716">
        <v>460.3450486996809</v>
      </c>
      <c r="F716">
        <v>7.393871134695171</v>
      </c>
      <c r="G716">
        <v>33425.97937569155</v>
      </c>
      <c r="H716">
        <v>0.3935490898546656</v>
      </c>
      <c r="I716">
        <v>0.2389725374880122</v>
      </c>
      <c r="J716">
        <v>18.84491270202401</v>
      </c>
      <c r="K716">
        <v>2.832520156706467</v>
      </c>
      <c r="L716">
        <v>919.6754564191301</v>
      </c>
      <c r="M716">
        <v>364.9486834635716</v>
      </c>
      <c r="N716">
        <v>352.9562474824144</v>
      </c>
    </row>
    <row r="717" spans="1:14">
      <c r="A717">
        <v>715</v>
      </c>
      <c r="B717">
        <v>55.04917679688274</v>
      </c>
      <c r="C717">
        <v>4318.274302802451</v>
      </c>
      <c r="D717">
        <v>0.384724014797044</v>
      </c>
      <c r="E717">
        <v>460.3791074014382</v>
      </c>
      <c r="F717">
        <v>7.393270374727233</v>
      </c>
      <c r="G717">
        <v>33425.97937569156</v>
      </c>
      <c r="H717">
        <v>0.393548894559981</v>
      </c>
      <c r="I717">
        <v>0.2389796852091978</v>
      </c>
      <c r="J717">
        <v>18.84503293419048</v>
      </c>
      <c r="K717">
        <v>2.832520156706467</v>
      </c>
      <c r="L717">
        <v>919.6754564191301</v>
      </c>
      <c r="M717">
        <v>364.9445126134679</v>
      </c>
      <c r="N717">
        <v>352.9500687658984</v>
      </c>
    </row>
    <row r="718" spans="1:14">
      <c r="A718">
        <v>716</v>
      </c>
      <c r="B718">
        <v>55.05172385446394</v>
      </c>
      <c r="C718">
        <v>4318.082590171767</v>
      </c>
      <c r="D718">
        <v>0.3847365854509072</v>
      </c>
      <c r="E718">
        <v>460.3556861759293</v>
      </c>
      <c r="F718">
        <v>7.3935986184056</v>
      </c>
      <c r="G718">
        <v>33425.97937569155</v>
      </c>
      <c r="H718">
        <v>0.393557766749622</v>
      </c>
      <c r="I718">
        <v>0.2389722337890672</v>
      </c>
      <c r="J718">
        <v>18.84524906485239</v>
      </c>
      <c r="K718">
        <v>2.832520156706467</v>
      </c>
      <c r="L718">
        <v>919.6754564191301</v>
      </c>
      <c r="M718">
        <v>364.943974855751</v>
      </c>
      <c r="N718">
        <v>352.9055260124836</v>
      </c>
    </row>
    <row r="719" spans="1:14">
      <c r="A719">
        <v>717</v>
      </c>
      <c r="B719">
        <v>55.04757173572921</v>
      </c>
      <c r="C719">
        <v>4317.713997780502</v>
      </c>
      <c r="D719">
        <v>0.3847379331884944</v>
      </c>
      <c r="E719">
        <v>460.3207316353017</v>
      </c>
      <c r="F719">
        <v>7.394229791335586</v>
      </c>
      <c r="G719">
        <v>33425.97937569157</v>
      </c>
      <c r="H719">
        <v>0.3935564658016961</v>
      </c>
      <c r="I719">
        <v>0.2389653375821685</v>
      </c>
      <c r="J719">
        <v>18.84507440834624</v>
      </c>
      <c r="K719">
        <v>2.832520156706467</v>
      </c>
      <c r="L719">
        <v>919.6754564191301</v>
      </c>
      <c r="M719">
        <v>364.948838628559</v>
      </c>
      <c r="N719">
        <v>352.9201657356246</v>
      </c>
    </row>
    <row r="720" spans="1:14">
      <c r="A720">
        <v>718</v>
      </c>
      <c r="B720">
        <v>55.05697206952487</v>
      </c>
      <c r="C720">
        <v>4318.55825556877</v>
      </c>
      <c r="D720">
        <v>0.3847345230657258</v>
      </c>
      <c r="E720">
        <v>460.4009294596879</v>
      </c>
      <c r="F720">
        <v>7.392784254255815</v>
      </c>
      <c r="G720">
        <v>33425.97937569158</v>
      </c>
      <c r="H720">
        <v>0.3935591857189515</v>
      </c>
      <c r="I720">
        <v>0.2389812569201362</v>
      </c>
      <c r="J720">
        <v>18.84546631879453</v>
      </c>
      <c r="K720">
        <v>2.832520156706467</v>
      </c>
      <c r="L720">
        <v>919.6754564191301</v>
      </c>
      <c r="M720">
        <v>364.9377709908944</v>
      </c>
      <c r="N720">
        <v>352.8879180050388</v>
      </c>
    </row>
    <row r="721" spans="1:14">
      <c r="A721">
        <v>719</v>
      </c>
      <c r="B721">
        <v>55.05985099093947</v>
      </c>
      <c r="C721">
        <v>4318.484297499612</v>
      </c>
      <c r="D721">
        <v>0.3847441165645017</v>
      </c>
      <c r="E721">
        <v>460.3897884260483</v>
      </c>
      <c r="F721">
        <v>7.392910862577502</v>
      </c>
      <c r="G721">
        <v>33425.97937569156</v>
      </c>
      <c r="H721">
        <v>0.3935664303683629</v>
      </c>
      <c r="I721">
        <v>0.2389768552468619</v>
      </c>
      <c r="J721">
        <v>18.84567307898866</v>
      </c>
      <c r="K721">
        <v>2.832520156706467</v>
      </c>
      <c r="L721">
        <v>919.6754564191301</v>
      </c>
      <c r="M721">
        <v>364.9363241206417</v>
      </c>
      <c r="N721">
        <v>352.8499059949482</v>
      </c>
    </row>
    <row r="722" spans="1:14">
      <c r="A722">
        <v>720</v>
      </c>
      <c r="B722">
        <v>55.05603831893008</v>
      </c>
      <c r="C722">
        <v>4318.280833727057</v>
      </c>
      <c r="D722">
        <v>0.3847410939653202</v>
      </c>
      <c r="E722">
        <v>460.3721749257041</v>
      </c>
      <c r="F722">
        <v>7.393259193219296</v>
      </c>
      <c r="G722">
        <v>33425.97937569156</v>
      </c>
      <c r="H722">
        <v>0.3935626746702845</v>
      </c>
      <c r="I722">
        <v>0.2389742428848865</v>
      </c>
      <c r="J722">
        <v>18.84547833585746</v>
      </c>
      <c r="K722">
        <v>2.832520156706467</v>
      </c>
      <c r="L722">
        <v>919.6754564191301</v>
      </c>
      <c r="M722">
        <v>364.9400054098235</v>
      </c>
      <c r="N722">
        <v>352.8746786222752</v>
      </c>
    </row>
    <row r="723" spans="1:14">
      <c r="A723">
        <v>721</v>
      </c>
      <c r="B723">
        <v>55.05437198521352</v>
      </c>
      <c r="C723">
        <v>4318.297802867225</v>
      </c>
      <c r="D723">
        <v>0.3847363738410446</v>
      </c>
      <c r="E723">
        <v>460.3758463291323</v>
      </c>
      <c r="F723">
        <v>7.393230140741385</v>
      </c>
      <c r="G723">
        <v>33425.97937569158</v>
      </c>
      <c r="H723">
        <v>0.3935589856285357</v>
      </c>
      <c r="I723">
        <v>0.2389760663435768</v>
      </c>
      <c r="J723">
        <v>18.84536567005895</v>
      </c>
      <c r="K723">
        <v>2.832520156706467</v>
      </c>
      <c r="L723">
        <v>919.6754564191301</v>
      </c>
      <c r="M723">
        <v>364.9409924459895</v>
      </c>
      <c r="N723">
        <v>352.8946709400029</v>
      </c>
    </row>
    <row r="724" spans="1:14">
      <c r="A724">
        <v>722</v>
      </c>
      <c r="B724">
        <v>55.05305180208408</v>
      </c>
      <c r="C724">
        <v>4318.455596553775</v>
      </c>
      <c r="D724">
        <v>0.3847279943657919</v>
      </c>
      <c r="E724">
        <v>460.394254850059</v>
      </c>
      <c r="F724">
        <v>7.392959996701848</v>
      </c>
      <c r="G724">
        <v>33425.97937569156</v>
      </c>
      <c r="H724">
        <v>0.393553267258107</v>
      </c>
      <c r="I724">
        <v>0.2389815568199274</v>
      </c>
      <c r="J724">
        <v>18.84523867976725</v>
      </c>
      <c r="K724">
        <v>2.832520156706467</v>
      </c>
      <c r="L724">
        <v>919.6754564191301</v>
      </c>
      <c r="M724">
        <v>364.9409271209142</v>
      </c>
      <c r="N724">
        <v>352.9226975711483</v>
      </c>
    </row>
    <row r="725" spans="1:14">
      <c r="A725">
        <v>723</v>
      </c>
      <c r="B725">
        <v>55.05353591777787</v>
      </c>
      <c r="C725">
        <v>4318.471222542189</v>
      </c>
      <c r="D725">
        <v>0.384728713955944</v>
      </c>
      <c r="E725">
        <v>460.3953940412052</v>
      </c>
      <c r="F725">
        <v>7.392933245960365</v>
      </c>
      <c r="G725">
        <v>33425.97937569156</v>
      </c>
      <c r="H725">
        <v>0.3935539468594241</v>
      </c>
      <c r="I725">
        <v>0.2389815962484227</v>
      </c>
      <c r="J725">
        <v>18.84526615940299</v>
      </c>
      <c r="K725">
        <v>2.832520156706467</v>
      </c>
      <c r="L725">
        <v>919.6754564191301</v>
      </c>
      <c r="M725">
        <v>364.9405204682165</v>
      </c>
      <c r="N725">
        <v>352.9187203757493</v>
      </c>
    </row>
    <row r="726" spans="1:14">
      <c r="A726">
        <v>724</v>
      </c>
      <c r="B726">
        <v>55.05044926342065</v>
      </c>
      <c r="C726">
        <v>4318.335377646947</v>
      </c>
      <c r="D726">
        <v>0.3847253048282286</v>
      </c>
      <c r="E726">
        <v>460.3842408244004</v>
      </c>
      <c r="F726">
        <v>7.39316581063043</v>
      </c>
      <c r="G726">
        <v>33425.97937569157</v>
      </c>
      <c r="H726">
        <v>0.3935503239667399</v>
      </c>
      <c r="I726">
        <v>0.2389803171113604</v>
      </c>
      <c r="J726">
        <v>18.84510056313424</v>
      </c>
      <c r="K726">
        <v>2.832520156706467</v>
      </c>
      <c r="L726">
        <v>919.6754564191301</v>
      </c>
      <c r="M726">
        <v>364.9433285024197</v>
      </c>
      <c r="N726">
        <v>352.9412745502685</v>
      </c>
    </row>
    <row r="727" spans="1:14">
      <c r="A727">
        <v>725</v>
      </c>
      <c r="B727">
        <v>55.04840873068632</v>
      </c>
      <c r="C727">
        <v>4318.209522749215</v>
      </c>
      <c r="D727">
        <v>0.3847241987497729</v>
      </c>
      <c r="E727">
        <v>460.3729972705029</v>
      </c>
      <c r="F727">
        <v>7.393381285614241</v>
      </c>
      <c r="G727">
        <v>33425.97937569158</v>
      </c>
      <c r="H727">
        <v>0.3935486207197192</v>
      </c>
      <c r="I727">
        <v>0.2389784708989653</v>
      </c>
      <c r="J727">
        <v>18.84500043290547</v>
      </c>
      <c r="K727">
        <v>2.832520156706467</v>
      </c>
      <c r="L727">
        <v>919.6754564191301</v>
      </c>
      <c r="M727">
        <v>364.9453942187435</v>
      </c>
      <c r="N727">
        <v>352.9532321192538</v>
      </c>
    </row>
    <row r="728" spans="1:14">
      <c r="A728">
        <v>726</v>
      </c>
      <c r="B728">
        <v>55.05368822312412</v>
      </c>
      <c r="C728">
        <v>4318.551780187508</v>
      </c>
      <c r="D728">
        <v>0.3847264801280547</v>
      </c>
      <c r="E728">
        <v>460.4038829669992</v>
      </c>
      <c r="F728">
        <v>7.39279533924427</v>
      </c>
      <c r="G728">
        <v>33425.97937569156</v>
      </c>
      <c r="H728">
        <v>0.3935526721693534</v>
      </c>
      <c r="I728">
        <v>0.238983749504435</v>
      </c>
      <c r="J728">
        <v>18.84525444731381</v>
      </c>
      <c r="K728">
        <v>2.832520156706467</v>
      </c>
      <c r="L728">
        <v>919.6754564191301</v>
      </c>
      <c r="M728">
        <v>364.9399493535009</v>
      </c>
      <c r="N728">
        <v>352.9237232683215</v>
      </c>
    </row>
    <row r="729" spans="1:14">
      <c r="A729">
        <v>727</v>
      </c>
      <c r="B729">
        <v>55.04858843904071</v>
      </c>
      <c r="C729">
        <v>4318.34551770273</v>
      </c>
      <c r="D729">
        <v>0.3847202967095307</v>
      </c>
      <c r="E729">
        <v>460.3873994825973</v>
      </c>
      <c r="F729">
        <v>7.393148450483256</v>
      </c>
      <c r="G729">
        <v>33425.97937569156</v>
      </c>
      <c r="H729">
        <v>0.3935463601466008</v>
      </c>
      <c r="I729">
        <v>0.2389821204304279</v>
      </c>
      <c r="J729">
        <v>18.84497673357096</v>
      </c>
      <c r="K729">
        <v>2.832520156706467</v>
      </c>
      <c r="L729">
        <v>919.6754564191301</v>
      </c>
      <c r="M729">
        <v>364.944482663175</v>
      </c>
      <c r="N729">
        <v>352.9628972278853</v>
      </c>
    </row>
    <row r="730" spans="1:14">
      <c r="A730">
        <v>728</v>
      </c>
      <c r="B730">
        <v>55.05259015802292</v>
      </c>
      <c r="C730">
        <v>4318.516727759605</v>
      </c>
      <c r="D730">
        <v>0.3847248470461537</v>
      </c>
      <c r="E730">
        <v>460.4013376624499</v>
      </c>
      <c r="F730">
        <v>7.392855344899445</v>
      </c>
      <c r="G730">
        <v>33425.97937569156</v>
      </c>
      <c r="H730">
        <v>0.3935511325654978</v>
      </c>
      <c r="I730">
        <v>0.2389836625294149</v>
      </c>
      <c r="J730">
        <v>18.8451922191402</v>
      </c>
      <c r="K730">
        <v>2.832520156706467</v>
      </c>
      <c r="L730">
        <v>919.6754564191301</v>
      </c>
      <c r="M730">
        <v>364.9408692056778</v>
      </c>
      <c r="N730">
        <v>352.9328644099994</v>
      </c>
    </row>
    <row r="731" spans="1:14">
      <c r="A731">
        <v>729</v>
      </c>
      <c r="B731">
        <v>55.05191614339149</v>
      </c>
      <c r="C731">
        <v>4318.45206186538</v>
      </c>
      <c r="D731">
        <v>0.3847252552592968</v>
      </c>
      <c r="E731">
        <v>460.3951392838888</v>
      </c>
      <c r="F731">
        <v>7.392966047900175</v>
      </c>
      <c r="G731">
        <v>33425.97937569156</v>
      </c>
      <c r="H731">
        <v>0.3935510381653754</v>
      </c>
      <c r="I731">
        <v>0.2389823800270339</v>
      </c>
      <c r="J731">
        <v>18.84516560219592</v>
      </c>
      <c r="K731">
        <v>2.832520156706467</v>
      </c>
      <c r="L731">
        <v>919.6754564191301</v>
      </c>
      <c r="M731">
        <v>364.9416904865649</v>
      </c>
      <c r="N731">
        <v>352.9349914929631</v>
      </c>
    </row>
    <row r="732" spans="1:14">
      <c r="A732">
        <v>730</v>
      </c>
      <c r="B732">
        <v>55.04639963012387</v>
      </c>
      <c r="C732">
        <v>4318.032532989027</v>
      </c>
      <c r="D732">
        <v>0.3847248464801303</v>
      </c>
      <c r="E732">
        <v>460.3562229799321</v>
      </c>
      <c r="F732">
        <v>7.393684329366395</v>
      </c>
      <c r="G732">
        <v>33425.97937569157</v>
      </c>
      <c r="H732">
        <v>0.3935479928233748</v>
      </c>
      <c r="I732">
        <v>0.2389751403830666</v>
      </c>
      <c r="J732">
        <v>18.8449160962569</v>
      </c>
      <c r="K732">
        <v>2.832520156706467</v>
      </c>
      <c r="L732">
        <v>919.6754564191301</v>
      </c>
      <c r="M732">
        <v>364.9477428319988</v>
      </c>
      <c r="N732">
        <v>352.960390343556</v>
      </c>
    </row>
    <row r="733" spans="1:14">
      <c r="A733">
        <v>731</v>
      </c>
      <c r="B733">
        <v>55.04529005377314</v>
      </c>
      <c r="C733">
        <v>4317.873549221182</v>
      </c>
      <c r="D733">
        <v>0.3847271465504223</v>
      </c>
      <c r="E733">
        <v>460.3403885025197</v>
      </c>
      <c r="F733">
        <v>7.39395656424765</v>
      </c>
      <c r="G733">
        <v>33425.97937569158</v>
      </c>
      <c r="H733">
        <v>0.3935488132678014</v>
      </c>
      <c r="I733">
        <v>0.2389716053945575</v>
      </c>
      <c r="J733">
        <v>18.84488513985735</v>
      </c>
      <c r="K733">
        <v>2.832520156706467</v>
      </c>
      <c r="L733">
        <v>919.6754564191301</v>
      </c>
      <c r="M733">
        <v>364.9493976279581</v>
      </c>
      <c r="N733">
        <v>352.9591901263768</v>
      </c>
    </row>
    <row r="734" spans="1:14">
      <c r="A734">
        <v>732</v>
      </c>
      <c r="B734">
        <v>55.04563459212098</v>
      </c>
      <c r="C734">
        <v>4317.827044730927</v>
      </c>
      <c r="D734">
        <v>0.3847295136990992</v>
      </c>
      <c r="E734">
        <v>460.3350074925776</v>
      </c>
      <c r="F734">
        <v>7.394036199716468</v>
      </c>
      <c r="G734">
        <v>33425.97937569155</v>
      </c>
      <c r="H734">
        <v>0.3935504185905881</v>
      </c>
      <c r="I734">
        <v>0.2389700184958041</v>
      </c>
      <c r="J734">
        <v>18.84491998905323</v>
      </c>
      <c r="K734">
        <v>2.832520156706467</v>
      </c>
      <c r="L734">
        <v>919.6754564191301</v>
      </c>
      <c r="M734">
        <v>364.9494432823931</v>
      </c>
      <c r="N734">
        <v>352.9512612382772</v>
      </c>
    </row>
    <row r="735" spans="1:14">
      <c r="A735">
        <v>733</v>
      </c>
      <c r="B735">
        <v>55.04564389624631</v>
      </c>
      <c r="C735">
        <v>4317.802785260694</v>
      </c>
      <c r="D735">
        <v>0.3847303034810491</v>
      </c>
      <c r="E735">
        <v>460.3323955349703</v>
      </c>
      <c r="F735">
        <v>7.394077742929538</v>
      </c>
      <c r="G735">
        <v>33425.97937569158</v>
      </c>
      <c r="H735">
        <v>0.3935508969612367</v>
      </c>
      <c r="I735">
        <v>0.2389693409136108</v>
      </c>
      <c r="J735">
        <v>18.84492666709102</v>
      </c>
      <c r="K735">
        <v>2.832520156706467</v>
      </c>
      <c r="L735">
        <v>919.6754564191301</v>
      </c>
      <c r="M735">
        <v>364.9495794979908</v>
      </c>
      <c r="N735">
        <v>352.9490453654427</v>
      </c>
    </row>
    <row r="736" spans="1:14">
      <c r="A736">
        <v>734</v>
      </c>
      <c r="B736">
        <v>55.04579280317601</v>
      </c>
      <c r="C736">
        <v>4317.971941135811</v>
      </c>
      <c r="D736">
        <v>0.3847252786337628</v>
      </c>
      <c r="E736">
        <v>460.350387003436</v>
      </c>
      <c r="F736">
        <v>7.393788081090984</v>
      </c>
      <c r="G736">
        <v>33425.97937569158</v>
      </c>
      <c r="H736">
        <v>0.3935479485535801</v>
      </c>
      <c r="I736">
        <v>0.2389739302535196</v>
      </c>
      <c r="J736">
        <v>18.84489273668185</v>
      </c>
      <c r="K736">
        <v>2.832520156706467</v>
      </c>
      <c r="L736">
        <v>919.6754564191301</v>
      </c>
      <c r="M736">
        <v>364.9484925666135</v>
      </c>
      <c r="N736">
        <v>352.9618712662758</v>
      </c>
    </row>
    <row r="737" spans="1:14">
      <c r="A737">
        <v>735</v>
      </c>
      <c r="B737">
        <v>55.04275327496291</v>
      </c>
      <c r="C737">
        <v>4317.756538105155</v>
      </c>
      <c r="D737">
        <v>0.384724542291467</v>
      </c>
      <c r="E737">
        <v>460.3306390679726</v>
      </c>
      <c r="F737">
        <v>7.394156940323002</v>
      </c>
      <c r="G737">
        <v>33425.97937569156</v>
      </c>
      <c r="H737">
        <v>0.3935459596669398</v>
      </c>
      <c r="I737">
        <v>0.2389703851263912</v>
      </c>
      <c r="J737">
        <v>18.84475096658186</v>
      </c>
      <c r="K737">
        <v>2.832520156706467</v>
      </c>
      <c r="L737">
        <v>919.6754564191301</v>
      </c>
      <c r="M737">
        <v>364.9517369113711</v>
      </c>
      <c r="N737">
        <v>352.9773983929146</v>
      </c>
    </row>
    <row r="738" spans="1:14">
      <c r="A738">
        <v>736</v>
      </c>
      <c r="B738">
        <v>55.05038342375833</v>
      </c>
      <c r="C738">
        <v>4318.238835689151</v>
      </c>
      <c r="D738">
        <v>0.3847282826487642</v>
      </c>
      <c r="E738">
        <v>460.3739359863966</v>
      </c>
      <c r="F738">
        <v>7.393331098084142</v>
      </c>
      <c r="G738">
        <v>33425.97937569156</v>
      </c>
      <c r="H738">
        <v>0.3935520932935919</v>
      </c>
      <c r="I738">
        <v>0.2389776358258079</v>
      </c>
      <c r="J738">
        <v>18.84512235506755</v>
      </c>
      <c r="K738">
        <v>2.832520156706467</v>
      </c>
      <c r="L738">
        <v>919.6754564191301</v>
      </c>
      <c r="M738">
        <v>364.9439370978693</v>
      </c>
      <c r="N738">
        <v>352.9337165844597</v>
      </c>
    </row>
    <row r="739" spans="1:14">
      <c r="A739">
        <v>737</v>
      </c>
      <c r="B739">
        <v>55.04804897242862</v>
      </c>
      <c r="C739">
        <v>4318.035627166588</v>
      </c>
      <c r="D739">
        <v>0.3847289310463146</v>
      </c>
      <c r="E739">
        <v>460.3547107906709</v>
      </c>
      <c r="F739">
        <v>7.393679031269272</v>
      </c>
      <c r="G739">
        <v>33425.97937569158</v>
      </c>
      <c r="H739">
        <v>0.3935512996436177</v>
      </c>
      <c r="I739">
        <v>0.2389738561625705</v>
      </c>
      <c r="J739">
        <v>18.84502347316089</v>
      </c>
      <c r="K739">
        <v>2.832520156706467</v>
      </c>
      <c r="L739">
        <v>919.6754564191301</v>
      </c>
      <c r="M739">
        <v>364.9466481511607</v>
      </c>
      <c r="N739">
        <v>352.9422348737311</v>
      </c>
    </row>
    <row r="740" spans="1:14">
      <c r="A740">
        <v>738</v>
      </c>
      <c r="B740">
        <v>55.04767446419625</v>
      </c>
      <c r="C740">
        <v>4317.988150949619</v>
      </c>
      <c r="D740">
        <v>0.3847295078776036</v>
      </c>
      <c r="E740">
        <v>460.3500284778776</v>
      </c>
      <c r="F740">
        <v>7.393760324662771</v>
      </c>
      <c r="G740">
        <v>33425.97937569156</v>
      </c>
      <c r="H740">
        <v>0.3935514583501894</v>
      </c>
      <c r="I740">
        <v>0.2389728382955509</v>
      </c>
      <c r="J740">
        <v>18.84501151831231</v>
      </c>
      <c r="K740">
        <v>2.832520156706467</v>
      </c>
      <c r="L740">
        <v>919.6754564191301</v>
      </c>
      <c r="M740">
        <v>364.9471683361625</v>
      </c>
      <c r="N740">
        <v>352.942341832302</v>
      </c>
    </row>
    <row r="741" spans="1:14">
      <c r="A741">
        <v>739</v>
      </c>
      <c r="B741">
        <v>55.047880361049</v>
      </c>
      <c r="C741">
        <v>4317.992144528665</v>
      </c>
      <c r="D741">
        <v>0.3847298968609145</v>
      </c>
      <c r="E741">
        <v>460.350231286024</v>
      </c>
      <c r="F741">
        <v>7.393753486399681</v>
      </c>
      <c r="G741">
        <v>33425.97937569157</v>
      </c>
      <c r="H741">
        <v>0.3935517943664205</v>
      </c>
      <c r="I741">
        <v>0.2389727807931633</v>
      </c>
      <c r="J741">
        <v>18.84502371305782</v>
      </c>
      <c r="K741">
        <v>2.832520156706467</v>
      </c>
      <c r="L741">
        <v>919.6754564191301</v>
      </c>
      <c r="M741">
        <v>364.9470133880293</v>
      </c>
      <c r="N741">
        <v>352.9404412469495</v>
      </c>
    </row>
    <row r="742" spans="1:14">
      <c r="A742">
        <v>740</v>
      </c>
      <c r="B742">
        <v>55.04827744806021</v>
      </c>
      <c r="C742">
        <v>4317.966835072761</v>
      </c>
      <c r="D742">
        <v>0.3847317109578942</v>
      </c>
      <c r="E742">
        <v>460.3470719049562</v>
      </c>
      <c r="F742">
        <v>7.393796824360575</v>
      </c>
      <c r="G742">
        <v>33425.97937569158</v>
      </c>
      <c r="H742">
        <v>0.3935530892331915</v>
      </c>
      <c r="I742">
        <v>0.2389717458498967</v>
      </c>
      <c r="J742">
        <v>18.84505620133202</v>
      </c>
      <c r="K742">
        <v>2.832520156706467</v>
      </c>
      <c r="L742">
        <v>919.6754564191301</v>
      </c>
      <c r="M742">
        <v>364.9469034364535</v>
      </c>
      <c r="N742">
        <v>352.9338911554905</v>
      </c>
    </row>
    <row r="743" spans="1:14">
      <c r="A743">
        <v>741</v>
      </c>
      <c r="B743">
        <v>55.04605365005445</v>
      </c>
      <c r="C743">
        <v>4317.952575872417</v>
      </c>
      <c r="D743">
        <v>0.3847265797827031</v>
      </c>
      <c r="E743">
        <v>460.3480127107447</v>
      </c>
      <c r="F743">
        <v>7.393821240939581</v>
      </c>
      <c r="G743">
        <v>33425.97937569156</v>
      </c>
      <c r="H743">
        <v>0.3935488678957888</v>
      </c>
      <c r="I743">
        <v>0.2389731576250641</v>
      </c>
      <c r="J743">
        <v>18.84491523195099</v>
      </c>
      <c r="K743">
        <v>2.832520156706467</v>
      </c>
      <c r="L743">
        <v>919.6754564191301</v>
      </c>
      <c r="M743">
        <v>364.9484371440432</v>
      </c>
      <c r="N743">
        <v>352.9574377800124</v>
      </c>
    </row>
    <row r="744" spans="1:14">
      <c r="A744">
        <v>742</v>
      </c>
      <c r="B744">
        <v>55.04452663226667</v>
      </c>
      <c r="C744">
        <v>4317.782683709557</v>
      </c>
      <c r="D744">
        <v>0.3847281777252112</v>
      </c>
      <c r="E744">
        <v>460.3314672332818</v>
      </c>
      <c r="F744">
        <v>7.394112166253438</v>
      </c>
      <c r="G744">
        <v>33425.97937569158</v>
      </c>
      <c r="H744">
        <v>0.3935490574983017</v>
      </c>
      <c r="I744">
        <v>0.2389696622283625</v>
      </c>
      <c r="J744">
        <v>18.84486010704606</v>
      </c>
      <c r="K744">
        <v>2.832520156706467</v>
      </c>
      <c r="L744">
        <v>919.6754564191301</v>
      </c>
      <c r="M744">
        <v>364.950423828424</v>
      </c>
      <c r="N744">
        <v>352.9596821716673</v>
      </c>
    </row>
    <row r="745" spans="1:14">
      <c r="A745">
        <v>743</v>
      </c>
      <c r="B745">
        <v>55.04766183261196</v>
      </c>
      <c r="C745">
        <v>4318.119089057831</v>
      </c>
      <c r="D745">
        <v>0.3847252745939803</v>
      </c>
      <c r="E745">
        <v>460.3641040120096</v>
      </c>
      <c r="F745">
        <v>7.393536124039881</v>
      </c>
      <c r="G745">
        <v>33425.97937569156</v>
      </c>
      <c r="H745">
        <v>0.3935488991102833</v>
      </c>
      <c r="I745">
        <v>0.2389765104091411</v>
      </c>
      <c r="J745">
        <v>18.84497636958545</v>
      </c>
      <c r="K745">
        <v>2.832520156706467</v>
      </c>
      <c r="L745">
        <v>919.6754564191301</v>
      </c>
      <c r="M745">
        <v>364.9464114737901</v>
      </c>
      <c r="N745">
        <v>352.9535148903197</v>
      </c>
    </row>
    <row r="746" spans="1:14">
      <c r="A746">
        <v>744</v>
      </c>
      <c r="B746">
        <v>55.04719486278957</v>
      </c>
      <c r="C746">
        <v>4317.864649621185</v>
      </c>
      <c r="D746">
        <v>0.3847322559913849</v>
      </c>
      <c r="E746">
        <v>460.3373038533962</v>
      </c>
      <c r="F746">
        <v>7.393971804015719</v>
      </c>
      <c r="G746">
        <v>33425.97937569155</v>
      </c>
      <c r="H746">
        <v>0.3935528682592105</v>
      </c>
      <c r="I746">
        <v>0.2389697797203311</v>
      </c>
      <c r="J746">
        <v>18.84501230389089</v>
      </c>
      <c r="K746">
        <v>2.832520156706467</v>
      </c>
      <c r="L746">
        <v>919.6754564191301</v>
      </c>
      <c r="M746">
        <v>364.948205593334</v>
      </c>
      <c r="N746">
        <v>352.9371013426126</v>
      </c>
    </row>
    <row r="747" spans="1:14">
      <c r="A747">
        <v>745</v>
      </c>
      <c r="B747">
        <v>55.04570949159977</v>
      </c>
      <c r="C747">
        <v>4317.686664916049</v>
      </c>
      <c r="D747">
        <v>0.3847342061808681</v>
      </c>
      <c r="E747">
        <v>460.3198457078597</v>
      </c>
      <c r="F747">
        <v>7.394276600077466</v>
      </c>
      <c r="G747">
        <v>33425.97937569156</v>
      </c>
      <c r="H747">
        <v>0.3935532894904442</v>
      </c>
      <c r="I747">
        <v>0.2389660334450416</v>
      </c>
      <c r="J747">
        <v>18.84496183981451</v>
      </c>
      <c r="K747">
        <v>2.832520156706467</v>
      </c>
      <c r="L747">
        <v>919.6754564191301</v>
      </c>
      <c r="M747">
        <v>364.9502120565672</v>
      </c>
      <c r="N747">
        <v>352.9381532756212</v>
      </c>
    </row>
    <row r="748" spans="1:14">
      <c r="A748">
        <v>746</v>
      </c>
      <c r="B748">
        <v>55.04399972286243</v>
      </c>
      <c r="C748">
        <v>4317.869601416279</v>
      </c>
      <c r="D748">
        <v>0.3847240573080155</v>
      </c>
      <c r="E748">
        <v>460.3413871329779</v>
      </c>
      <c r="F748">
        <v>7.393963324502283</v>
      </c>
      <c r="G748">
        <v>33425.97937569157</v>
      </c>
      <c r="H748">
        <v>0.3935463063564458</v>
      </c>
      <c r="I748">
        <v>0.2389725285193855</v>
      </c>
      <c r="J748">
        <v>18.84480303581147</v>
      </c>
      <c r="K748">
        <v>2.832520156706467</v>
      </c>
      <c r="L748">
        <v>919.6754564191301</v>
      </c>
      <c r="M748">
        <v>364.950257727048</v>
      </c>
      <c r="N748">
        <v>352.9729398420193</v>
      </c>
    </row>
    <row r="749" spans="1:14">
      <c r="A749">
        <v>747</v>
      </c>
      <c r="B749">
        <v>55.04829400309352</v>
      </c>
      <c r="C749">
        <v>4318.009390097562</v>
      </c>
      <c r="D749">
        <v>0.3847303648937637</v>
      </c>
      <c r="E749">
        <v>460.3516246199507</v>
      </c>
      <c r="F749">
        <v>7.393723956708188</v>
      </c>
      <c r="G749">
        <v>33425.97937569157</v>
      </c>
      <c r="H749">
        <v>0.3935522866757043</v>
      </c>
      <c r="I749">
        <v>0.2389729421021745</v>
      </c>
      <c r="J749">
        <v>18.84504600201076</v>
      </c>
      <c r="K749">
        <v>2.832520156706467</v>
      </c>
      <c r="L749">
        <v>919.6754564191301</v>
      </c>
      <c r="M749">
        <v>364.9466392946979</v>
      </c>
      <c r="N749">
        <v>352.9370898404167</v>
      </c>
    </row>
    <row r="750" spans="1:14">
      <c r="A750">
        <v>748</v>
      </c>
      <c r="B750">
        <v>55.04421494674288</v>
      </c>
      <c r="C750">
        <v>4317.781572197016</v>
      </c>
      <c r="D750">
        <v>0.3847274207472939</v>
      </c>
      <c r="E750">
        <v>460.3316961223439</v>
      </c>
      <c r="F750">
        <v>7.394114069695812</v>
      </c>
      <c r="G750">
        <v>33425.97937569156</v>
      </c>
      <c r="H750">
        <v>0.3935484421099589</v>
      </c>
      <c r="I750">
        <v>0.2389698921570685</v>
      </c>
      <c r="J750">
        <v>18.84483996707081</v>
      </c>
      <c r="K750">
        <v>2.832520156706467</v>
      </c>
      <c r="L750">
        <v>919.6754564191301</v>
      </c>
      <c r="M750">
        <v>364.9506329676578</v>
      </c>
      <c r="N750">
        <v>352.962993131027</v>
      </c>
    </row>
    <row r="751" spans="1:14">
      <c r="A751">
        <v>749</v>
      </c>
      <c r="B751">
        <v>55.04701710716211</v>
      </c>
      <c r="C751">
        <v>4317.985946345859</v>
      </c>
      <c r="D751">
        <v>0.3847279082568675</v>
      </c>
      <c r="E751">
        <v>460.3505251457228</v>
      </c>
      <c r="F751">
        <v>7.393764099643055</v>
      </c>
      <c r="G751">
        <v>33425.97937569158</v>
      </c>
      <c r="H751">
        <v>0.3935501595496934</v>
      </c>
      <c r="I751">
        <v>0.2389733266198989</v>
      </c>
      <c r="J751">
        <v>18.844969060822</v>
      </c>
      <c r="K751">
        <v>2.832520156706467</v>
      </c>
      <c r="L751">
        <v>919.6754564191301</v>
      </c>
      <c r="M751">
        <v>364.9476079054453</v>
      </c>
      <c r="N751">
        <v>352.9492506918733</v>
      </c>
    </row>
    <row r="752" spans="1:14">
      <c r="A752">
        <v>750</v>
      </c>
      <c r="B752">
        <v>55.0428820349504</v>
      </c>
      <c r="C752">
        <v>4317.700952324505</v>
      </c>
      <c r="D752">
        <v>0.3847266560023739</v>
      </c>
      <c r="E752">
        <v>460.3245217822779</v>
      </c>
      <c r="F752">
        <v>7.394252132183283</v>
      </c>
      <c r="G752">
        <v>33425.97937569156</v>
      </c>
      <c r="H752">
        <v>0.3935473039171123</v>
      </c>
      <c r="I752">
        <v>0.2389687229360135</v>
      </c>
      <c r="J752">
        <v>18.8447742116434</v>
      </c>
      <c r="K752">
        <v>2.832520156706467</v>
      </c>
      <c r="L752">
        <v>919.6754564191301</v>
      </c>
      <c r="M752">
        <v>364.9519748102016</v>
      </c>
      <c r="N752">
        <v>352.9709697960693</v>
      </c>
    </row>
    <row r="753" spans="1:14">
      <c r="A753">
        <v>751</v>
      </c>
      <c r="B753">
        <v>55.04175446322493</v>
      </c>
      <c r="C753">
        <v>4317.595930140168</v>
      </c>
      <c r="D753">
        <v>0.3847271870447816</v>
      </c>
      <c r="E753">
        <v>460.3144954509571</v>
      </c>
      <c r="F753">
        <v>7.394431991652074</v>
      </c>
      <c r="G753">
        <v>33425.97937569156</v>
      </c>
      <c r="H753">
        <v>0.3935470545986222</v>
      </c>
      <c r="I753">
        <v>0.2389667093403494</v>
      </c>
      <c r="J753">
        <v>18.84472837081297</v>
      </c>
      <c r="K753">
        <v>2.832520156706467</v>
      </c>
      <c r="L753">
        <v>919.6754564191301</v>
      </c>
      <c r="M753">
        <v>364.9533214074011</v>
      </c>
      <c r="N753">
        <v>352.9745801713997</v>
      </c>
    </row>
    <row r="754" spans="1:14">
      <c r="A754">
        <v>752</v>
      </c>
      <c r="B754">
        <v>55.04258605193972</v>
      </c>
      <c r="C754">
        <v>4317.673889576596</v>
      </c>
      <c r="D754">
        <v>0.3847267798395456</v>
      </c>
      <c r="E754">
        <v>460.3219433735488</v>
      </c>
      <c r="F754">
        <v>7.394298478615769</v>
      </c>
      <c r="G754">
        <v>33425.97937569158</v>
      </c>
      <c r="H754">
        <v>0.3935472298311036</v>
      </c>
      <c r="I754">
        <v>0.2389682084603897</v>
      </c>
      <c r="J754">
        <v>18.84476210198424</v>
      </c>
      <c r="K754">
        <v>2.832520156706467</v>
      </c>
      <c r="L754">
        <v>919.6754564191301</v>
      </c>
      <c r="M754">
        <v>364.9523247184873</v>
      </c>
      <c r="N754">
        <v>352.9719388741645</v>
      </c>
    </row>
    <row r="755" spans="1:14">
      <c r="A755">
        <v>753</v>
      </c>
      <c r="B755">
        <v>55.04280160070326</v>
      </c>
      <c r="C755">
        <v>4317.929191321417</v>
      </c>
      <c r="D755">
        <v>0.3847191470106863</v>
      </c>
      <c r="E755">
        <v>460.3491156376702</v>
      </c>
      <c r="F755">
        <v>7.393861283557753</v>
      </c>
      <c r="G755">
        <v>33425.97937569156</v>
      </c>
      <c r="H755">
        <v>0.3935427399029386</v>
      </c>
      <c r="I755">
        <v>0.2389751601491948</v>
      </c>
      <c r="J755">
        <v>18.84470970370026</v>
      </c>
      <c r="K755">
        <v>2.832520156706467</v>
      </c>
      <c r="L755">
        <v>919.6754564191301</v>
      </c>
      <c r="M755">
        <v>364.9506917863501</v>
      </c>
      <c r="N755">
        <v>352.9915326989309</v>
      </c>
    </row>
    <row r="756" spans="1:14">
      <c r="A756">
        <v>754</v>
      </c>
      <c r="B756">
        <v>55.04681983014593</v>
      </c>
      <c r="C756">
        <v>4317.998240155612</v>
      </c>
      <c r="D756">
        <v>0.3847270305134626</v>
      </c>
      <c r="E756">
        <v>460.3520625331807</v>
      </c>
      <c r="F756">
        <v>7.393743048793995</v>
      </c>
      <c r="G756">
        <v>33425.97937569156</v>
      </c>
      <c r="H756">
        <v>0.3935495313048529</v>
      </c>
      <c r="I756">
        <v>0.2389738211440359</v>
      </c>
      <c r="J756">
        <v>18.84495320693669</v>
      </c>
      <c r="K756">
        <v>2.832520156706467</v>
      </c>
      <c r="L756">
        <v>919.6754564191301</v>
      </c>
      <c r="M756">
        <v>364.9476658181725</v>
      </c>
      <c r="N756">
        <v>352.9525910712334</v>
      </c>
    </row>
    <row r="757" spans="1:14">
      <c r="A757">
        <v>755</v>
      </c>
      <c r="B757">
        <v>55.04935997089923</v>
      </c>
      <c r="C757">
        <v>4318.028155256269</v>
      </c>
      <c r="D757">
        <v>0.3847324520091141</v>
      </c>
      <c r="E757">
        <v>460.3524526742525</v>
      </c>
      <c r="F757">
        <v>7.393691825281874</v>
      </c>
      <c r="G757">
        <v>33425.97937569156</v>
      </c>
      <c r="H757">
        <v>0.393554086737565</v>
      </c>
      <c r="I757">
        <v>0.2389725911576665</v>
      </c>
      <c r="J757">
        <v>18.84511065217429</v>
      </c>
      <c r="K757">
        <v>2.832520156706467</v>
      </c>
      <c r="L757">
        <v>919.6754564191301</v>
      </c>
      <c r="M757">
        <v>364.9458349297289</v>
      </c>
      <c r="N757">
        <v>352.9269840004613</v>
      </c>
    </row>
    <row r="758" spans="1:14">
      <c r="A758">
        <v>756</v>
      </c>
      <c r="B758">
        <v>55.04714100245368</v>
      </c>
      <c r="C758">
        <v>4318.098527845073</v>
      </c>
      <c r="D758">
        <v>0.3847246281020826</v>
      </c>
      <c r="E758">
        <v>460.3624727799392</v>
      </c>
      <c r="F758">
        <v>7.393571329366552</v>
      </c>
      <c r="G758">
        <v>33425.97937569158</v>
      </c>
      <c r="H758">
        <v>0.3935482471443081</v>
      </c>
      <c r="I758">
        <v>0.2389763586204776</v>
      </c>
      <c r="J758">
        <v>18.84494805659334</v>
      </c>
      <c r="K758">
        <v>2.832520156706467</v>
      </c>
      <c r="L758">
        <v>919.6754564191301</v>
      </c>
      <c r="M758">
        <v>364.9468698557434</v>
      </c>
      <c r="N758">
        <v>352.9576413609803</v>
      </c>
    </row>
    <row r="759" spans="1:14">
      <c r="A759">
        <v>757</v>
      </c>
      <c r="B759">
        <v>55.04943281234892</v>
      </c>
      <c r="C759">
        <v>4318.281650918552</v>
      </c>
      <c r="D759">
        <v>0.3847245113031823</v>
      </c>
      <c r="E759">
        <v>460.3795904631812</v>
      </c>
      <c r="F759">
        <v>7.39325779411914</v>
      </c>
      <c r="G759">
        <v>33425.97937569156</v>
      </c>
      <c r="H759">
        <v>0.3935493381757838</v>
      </c>
      <c r="I759">
        <v>0.2389796149848216</v>
      </c>
      <c r="J759">
        <v>18.84504925569588</v>
      </c>
      <c r="K759">
        <v>2.832520156706467</v>
      </c>
      <c r="L759">
        <v>919.6754564191301</v>
      </c>
      <c r="M759">
        <v>364.9443046331774</v>
      </c>
      <c r="N759">
        <v>352.9477570735389</v>
      </c>
    </row>
    <row r="760" spans="1:14">
      <c r="A760">
        <v>758</v>
      </c>
      <c r="B760">
        <v>55.04662446432835</v>
      </c>
      <c r="C760">
        <v>4317.970512029454</v>
      </c>
      <c r="D760">
        <v>0.3847274345619966</v>
      </c>
      <c r="E760">
        <v>460.3493012993816</v>
      </c>
      <c r="F760">
        <v>7.393790528191889</v>
      </c>
      <c r="G760">
        <v>33425.97937569156</v>
      </c>
      <c r="H760">
        <v>0.3935496761924241</v>
      </c>
      <c r="I760">
        <v>0.2389732003363554</v>
      </c>
      <c r="J760">
        <v>18.84494781663616</v>
      </c>
      <c r="K760">
        <v>2.832520156706467</v>
      </c>
      <c r="L760">
        <v>919.6754564191301</v>
      </c>
      <c r="M760">
        <v>364.9479559777718</v>
      </c>
      <c r="N760">
        <v>352.9524548127756</v>
      </c>
    </row>
    <row r="761" spans="1:14">
      <c r="A761">
        <v>759</v>
      </c>
      <c r="B761">
        <v>55.05335293793311</v>
      </c>
      <c r="C761">
        <v>4318.536168206812</v>
      </c>
      <c r="D761">
        <v>0.3847261965678203</v>
      </c>
      <c r="E761">
        <v>460.4025594220489</v>
      </c>
      <c r="F761">
        <v>7.392822065008194</v>
      </c>
      <c r="G761">
        <v>33425.97937569158</v>
      </c>
      <c r="H761">
        <v>0.3935523465614355</v>
      </c>
      <c r="I761">
        <v>0.2389835456603491</v>
      </c>
      <c r="J761">
        <v>18.84523808133346</v>
      </c>
      <c r="K761">
        <v>2.832520156706467</v>
      </c>
      <c r="L761">
        <v>919.6754564191301</v>
      </c>
      <c r="M761">
        <v>364.9402549537082</v>
      </c>
      <c r="N761">
        <v>352.9258837891434</v>
      </c>
    </row>
    <row r="762" spans="1:14">
      <c r="A762">
        <v>760</v>
      </c>
      <c r="B762">
        <v>55.04607156156912</v>
      </c>
      <c r="C762">
        <v>4317.952046449571</v>
      </c>
      <c r="D762">
        <v>0.3847266409028138</v>
      </c>
      <c r="E762">
        <v>460.3479338445383</v>
      </c>
      <c r="F762">
        <v>7.393822147493857</v>
      </c>
      <c r="G762">
        <v>33425.97937569156</v>
      </c>
      <c r="H762">
        <v>0.3935489161248011</v>
      </c>
      <c r="I762">
        <v>0.2389731303569183</v>
      </c>
      <c r="J762">
        <v>18.84491663574433</v>
      </c>
      <c r="K762">
        <v>2.832520156706467</v>
      </c>
      <c r="L762">
        <v>919.6754564191301</v>
      </c>
      <c r="M762">
        <v>364.9484262922847</v>
      </c>
      <c r="N762">
        <v>352.9571244084295</v>
      </c>
    </row>
    <row r="763" spans="1:14">
      <c r="A763">
        <v>761</v>
      </c>
      <c r="B763">
        <v>55.04332599384306</v>
      </c>
      <c r="C763">
        <v>4317.672527496468</v>
      </c>
      <c r="D763">
        <v>0.3847286925524591</v>
      </c>
      <c r="E763">
        <v>460.3209726330156</v>
      </c>
      <c r="F763">
        <v>7.394300811267667</v>
      </c>
      <c r="G763">
        <v>33425.97937569156</v>
      </c>
      <c r="H763">
        <v>0.393548759077271</v>
      </c>
      <c r="I763">
        <v>0.2389675611525442</v>
      </c>
      <c r="J763">
        <v>18.84481082939577</v>
      </c>
      <c r="K763">
        <v>2.832520156706467</v>
      </c>
      <c r="L763">
        <v>919.6754564191301</v>
      </c>
      <c r="M763">
        <v>364.9518504884047</v>
      </c>
      <c r="N763">
        <v>352.9638223732575</v>
      </c>
    </row>
    <row r="764" spans="1:14">
      <c r="A764">
        <v>762</v>
      </c>
      <c r="B764">
        <v>55.04469898042773</v>
      </c>
      <c r="C764">
        <v>4317.863642309723</v>
      </c>
      <c r="D764">
        <v>0.3847260128470968</v>
      </c>
      <c r="E764">
        <v>460.3399679907606</v>
      </c>
      <c r="F764">
        <v>7.393973528950355</v>
      </c>
      <c r="G764">
        <v>33425.97937569155</v>
      </c>
      <c r="H764">
        <v>0.3935478412424222</v>
      </c>
      <c r="I764">
        <v>0.2389717875516234</v>
      </c>
      <c r="J764">
        <v>18.84485023206509</v>
      </c>
      <c r="K764">
        <v>2.832520156706467</v>
      </c>
      <c r="L764">
        <v>919.6754564191301</v>
      </c>
      <c r="M764">
        <v>364.9498363970456</v>
      </c>
      <c r="N764">
        <v>352.9646475789842</v>
      </c>
    </row>
    <row r="765" spans="1:14">
      <c r="A765">
        <v>763</v>
      </c>
      <c r="B765">
        <v>55.04689175799724</v>
      </c>
      <c r="C765">
        <v>4317.999206708774</v>
      </c>
      <c r="D765">
        <v>0.3847271858383848</v>
      </c>
      <c r="E765">
        <v>460.3520853058439</v>
      </c>
      <c r="F765">
        <v>7.393741393757626</v>
      </c>
      <c r="G765">
        <v>33425.97937569156</v>
      </c>
      <c r="H765">
        <v>0.3935496620010085</v>
      </c>
      <c r="I765">
        <v>0.2389737852860659</v>
      </c>
      <c r="J765">
        <v>18.84495772422422</v>
      </c>
      <c r="K765">
        <v>2.832520156706467</v>
      </c>
      <c r="L765">
        <v>919.6754564191301</v>
      </c>
      <c r="M765">
        <v>364.9476136297917</v>
      </c>
      <c r="N765">
        <v>352.9519396809827</v>
      </c>
    </row>
    <row r="766" spans="1:14">
      <c r="A766">
        <v>764</v>
      </c>
      <c r="B766">
        <v>55.04846036922446</v>
      </c>
      <c r="C766">
        <v>4318.126923938783</v>
      </c>
      <c r="D766">
        <v>0.3847270384391119</v>
      </c>
      <c r="E766">
        <v>460.3640545672991</v>
      </c>
      <c r="F766">
        <v>7.39352270908558</v>
      </c>
      <c r="G766">
        <v>33425.97937569155</v>
      </c>
      <c r="H766">
        <v>0.3935503697814306</v>
      </c>
      <c r="I766">
        <v>0.2389760741601296</v>
      </c>
      <c r="J766">
        <v>18.84502655453846</v>
      </c>
      <c r="K766">
        <v>2.832520156706467</v>
      </c>
      <c r="L766">
        <v>919.6754564191301</v>
      </c>
      <c r="M766">
        <v>364.9458438310073</v>
      </c>
      <c r="N766">
        <v>352.9454197959696</v>
      </c>
    </row>
    <row r="767" spans="1:14">
      <c r="A767">
        <v>765</v>
      </c>
      <c r="B767">
        <v>55.04888222165201</v>
      </c>
      <c r="C767">
        <v>4318.175344974043</v>
      </c>
      <c r="D767">
        <v>0.3847265488728077</v>
      </c>
      <c r="E767">
        <v>460.3687850688243</v>
      </c>
      <c r="F767">
        <v>7.393439803229474</v>
      </c>
      <c r="G767">
        <v>33425.97937569156</v>
      </c>
      <c r="H767">
        <v>0.3935502884105116</v>
      </c>
      <c r="I767">
        <v>0.2389770816851472</v>
      </c>
      <c r="J767">
        <v>18.84504138506681</v>
      </c>
      <c r="K767">
        <v>2.832520156706467</v>
      </c>
      <c r="L767">
        <v>919.6754564191301</v>
      </c>
      <c r="M767">
        <v>364.9452862680815</v>
      </c>
      <c r="N767">
        <v>352.9448826836069</v>
      </c>
    </row>
    <row r="768" spans="1:14">
      <c r="A768">
        <v>766</v>
      </c>
      <c r="B768">
        <v>55.04750147740707</v>
      </c>
      <c r="C768">
        <v>4318.096694805337</v>
      </c>
      <c r="D768">
        <v>0.3847256018924937</v>
      </c>
      <c r="E768">
        <v>460.361874048113</v>
      </c>
      <c r="F768">
        <v>7.393574467950748</v>
      </c>
      <c r="G768">
        <v>33425.97937569158</v>
      </c>
      <c r="H768">
        <v>0.3935490174128063</v>
      </c>
      <c r="I768">
        <v>0.2389760064870819</v>
      </c>
      <c r="J768">
        <v>18.84497209912588</v>
      </c>
      <c r="K768">
        <v>2.832520156706467</v>
      </c>
      <c r="L768">
        <v>919.6754564191301</v>
      </c>
      <c r="M768">
        <v>364.9466466036344</v>
      </c>
      <c r="N768">
        <v>352.9535515584426</v>
      </c>
    </row>
    <row r="769" spans="1:14">
      <c r="A769">
        <v>767</v>
      </c>
      <c r="B769">
        <v>55.04634903183517</v>
      </c>
      <c r="C769">
        <v>4318.064365783323</v>
      </c>
      <c r="D769">
        <v>0.3847237431576347</v>
      </c>
      <c r="E769">
        <v>460.3596835987907</v>
      </c>
      <c r="F769">
        <v>7.393629823084784</v>
      </c>
      <c r="G769">
        <v>33425.97937569157</v>
      </c>
      <c r="H769">
        <v>0.3935473122895108</v>
      </c>
      <c r="I769">
        <v>0.2389760400897252</v>
      </c>
      <c r="J769">
        <v>18.84490554426254</v>
      </c>
      <c r="K769">
        <v>2.832520156706467</v>
      </c>
      <c r="L769">
        <v>919.6754564191301</v>
      </c>
      <c r="M769">
        <v>364.9475875522157</v>
      </c>
      <c r="N769">
        <v>352.9636399721896</v>
      </c>
    </row>
    <row r="770" spans="1:14">
      <c r="A770">
        <v>768</v>
      </c>
      <c r="B770">
        <v>55.04757856626237</v>
      </c>
      <c r="C770">
        <v>4318.178523608582</v>
      </c>
      <c r="D770">
        <v>0.3847231752242206</v>
      </c>
      <c r="E770">
        <v>460.3705738788822</v>
      </c>
      <c r="F770">
        <v>7.393434360878494</v>
      </c>
      <c r="G770">
        <v>33425.97937569156</v>
      </c>
      <c r="H770">
        <v>0.3935475946399654</v>
      </c>
      <c r="I770">
        <v>0.2389782288616794</v>
      </c>
      <c r="J770">
        <v>18.84495585404824</v>
      </c>
      <c r="K770">
        <v>2.832520156706467</v>
      </c>
      <c r="L770">
        <v>919.6754564191301</v>
      </c>
      <c r="M770">
        <v>364.9461175161198</v>
      </c>
      <c r="N770">
        <v>352.9597154909144</v>
      </c>
    </row>
    <row r="771" spans="1:14">
      <c r="A771">
        <v>769</v>
      </c>
      <c r="B771">
        <v>55.04720177876417</v>
      </c>
      <c r="C771">
        <v>4318.200374809149</v>
      </c>
      <c r="D771">
        <v>0.3847215291100479</v>
      </c>
      <c r="E771">
        <v>460.3733391909863</v>
      </c>
      <c r="F771">
        <v>7.393396948205833</v>
      </c>
      <c r="G771">
        <v>33425.97937569155</v>
      </c>
      <c r="H771">
        <v>0.3935464109560478</v>
      </c>
      <c r="I771">
        <v>0.2389791449889628</v>
      </c>
      <c r="J771">
        <v>18.84492563826816</v>
      </c>
      <c r="K771">
        <v>2.832520156706467</v>
      </c>
      <c r="L771">
        <v>919.6754564191301</v>
      </c>
      <c r="M771">
        <v>364.9462360137683</v>
      </c>
      <c r="N771">
        <v>352.9658244887719</v>
      </c>
    </row>
    <row r="772" spans="1:14">
      <c r="A772">
        <v>770</v>
      </c>
      <c r="B772">
        <v>55.04640413054781</v>
      </c>
      <c r="C772">
        <v>4318.028196649761</v>
      </c>
      <c r="D772">
        <v>0.3847250320242753</v>
      </c>
      <c r="E772">
        <v>460.3557396781777</v>
      </c>
      <c r="F772">
        <v>7.39369175440445</v>
      </c>
      <c r="G772">
        <v>33425.97937569156</v>
      </c>
      <c r="H772">
        <v>0.3935481167014545</v>
      </c>
      <c r="I772">
        <v>0.2389749921486589</v>
      </c>
      <c r="J772">
        <v>18.844918506894</v>
      </c>
      <c r="K772">
        <v>2.832520156706467</v>
      </c>
      <c r="L772">
        <v>919.6754564191301</v>
      </c>
      <c r="M772">
        <v>364.9477617910256</v>
      </c>
      <c r="N772">
        <v>352.9599373779596</v>
      </c>
    </row>
    <row r="773" spans="1:14">
      <c r="A773">
        <v>771</v>
      </c>
      <c r="B773">
        <v>55.04700841378595</v>
      </c>
      <c r="C773">
        <v>4318.136637149961</v>
      </c>
      <c r="D773">
        <v>0.3847230845178327</v>
      </c>
      <c r="E773">
        <v>460.3667106996827</v>
      </c>
      <c r="F773">
        <v>7.393506078104799</v>
      </c>
      <c r="G773">
        <v>33425.97937569158</v>
      </c>
      <c r="H773">
        <v>0.3935472499839024</v>
      </c>
      <c r="I773">
        <v>0.2389775224463724</v>
      </c>
      <c r="J773">
        <v>18.84492964325835</v>
      </c>
      <c r="K773">
        <v>2.832520156706467</v>
      </c>
      <c r="L773">
        <v>919.6754564191301</v>
      </c>
      <c r="M773">
        <v>364.9467348596547</v>
      </c>
      <c r="N773">
        <v>352.9625108273915</v>
      </c>
    </row>
    <row r="774" spans="1:14">
      <c r="A774">
        <v>772</v>
      </c>
      <c r="B774">
        <v>55.04927213242878</v>
      </c>
      <c r="C774">
        <v>4318.219820029655</v>
      </c>
      <c r="D774">
        <v>0.3847261084568668</v>
      </c>
      <c r="E774">
        <v>460.3731251647336</v>
      </c>
      <c r="F774">
        <v>7.393363655265703</v>
      </c>
      <c r="G774">
        <v>33425.97937569156</v>
      </c>
      <c r="H774">
        <v>0.3935502223803434</v>
      </c>
      <c r="I774">
        <v>0.2389780038688732</v>
      </c>
      <c r="J774">
        <v>18.84505532781908</v>
      </c>
      <c r="K774">
        <v>2.832520156706467</v>
      </c>
      <c r="L774">
        <v>919.6754564191301</v>
      </c>
      <c r="M774">
        <v>364.9447711756325</v>
      </c>
      <c r="N774">
        <v>352.9444039900349</v>
      </c>
    </row>
    <row r="775" spans="1:14">
      <c r="A775">
        <v>773</v>
      </c>
      <c r="B775">
        <v>55.04975405566149</v>
      </c>
      <c r="C775">
        <v>4318.222926818225</v>
      </c>
      <c r="D775">
        <v>0.3847272233712145</v>
      </c>
      <c r="E775">
        <v>460.3729233298677</v>
      </c>
      <c r="F775">
        <v>7.393358336036453</v>
      </c>
      <c r="G775">
        <v>33425.97937569157</v>
      </c>
      <c r="H775">
        <v>0.3935511383601401</v>
      </c>
      <c r="I775">
        <v>0.2389776951193256</v>
      </c>
      <c r="J775">
        <v>18.84508588390128</v>
      </c>
      <c r="K775">
        <v>2.832520156706467</v>
      </c>
      <c r="L775">
        <v>919.6754564191301</v>
      </c>
      <c r="M775">
        <v>364.9444398144295</v>
      </c>
      <c r="N775">
        <v>352.939364890559</v>
      </c>
    </row>
    <row r="776" spans="1:14">
      <c r="A776">
        <v>774</v>
      </c>
      <c r="B776">
        <v>55.05156173280839</v>
      </c>
      <c r="C776">
        <v>4318.353022879057</v>
      </c>
      <c r="D776">
        <v>0.3847275957465031</v>
      </c>
      <c r="E776">
        <v>460.3848830092559</v>
      </c>
      <c r="F776">
        <v>7.393135601398793</v>
      </c>
      <c r="G776">
        <v>33425.97937569156</v>
      </c>
      <c r="H776">
        <v>0.3935522804463703</v>
      </c>
      <c r="I776">
        <v>0.2389798595008059</v>
      </c>
      <c r="J776">
        <v>18.84516956481833</v>
      </c>
      <c r="K776">
        <v>2.832520156706467</v>
      </c>
      <c r="L776">
        <v>919.6754564191301</v>
      </c>
      <c r="M776">
        <v>364.9424998355952</v>
      </c>
      <c r="N776">
        <v>352.9303019697797</v>
      </c>
    </row>
    <row r="777" spans="1:14">
      <c r="A777">
        <v>775</v>
      </c>
      <c r="B777">
        <v>55.05320875434301</v>
      </c>
      <c r="C777">
        <v>4318.492895120084</v>
      </c>
      <c r="D777">
        <v>0.3847272493860426</v>
      </c>
      <c r="E777">
        <v>460.3980707055712</v>
      </c>
      <c r="F777">
        <v>7.392896144146022</v>
      </c>
      <c r="G777">
        <v>33425.97937569156</v>
      </c>
      <c r="H777">
        <v>0.3935529081306657</v>
      </c>
      <c r="I777">
        <v>0.2389824296414074</v>
      </c>
      <c r="J777">
        <v>18.84524026038523</v>
      </c>
      <c r="K777">
        <v>2.832520156706467</v>
      </c>
      <c r="L777">
        <v>919.6754564191301</v>
      </c>
      <c r="M777">
        <v>364.9406068080795</v>
      </c>
      <c r="N777">
        <v>352.9238969496337</v>
      </c>
    </row>
    <row r="778" spans="1:14">
      <c r="A778">
        <v>776</v>
      </c>
      <c r="B778">
        <v>55.05355714823484</v>
      </c>
      <c r="C778">
        <v>4318.488352010206</v>
      </c>
      <c r="D778">
        <v>0.3847282694903182</v>
      </c>
      <c r="E778">
        <v>460.3971946225912</v>
      </c>
      <c r="F778">
        <v>7.392903921575707</v>
      </c>
      <c r="G778">
        <v>33425.97937569158</v>
      </c>
      <c r="H778">
        <v>0.3935537009410899</v>
      </c>
      <c r="I778">
        <v>0.2389820206445441</v>
      </c>
      <c r="J778">
        <v>18.84526417368431</v>
      </c>
      <c r="K778">
        <v>2.832520156706467</v>
      </c>
      <c r="L778">
        <v>919.6754564191301</v>
      </c>
      <c r="M778">
        <v>364.9404049054596</v>
      </c>
      <c r="N778">
        <v>352.9196020991434</v>
      </c>
    </row>
    <row r="779" spans="1:14">
      <c r="A779">
        <v>777</v>
      </c>
      <c r="B779">
        <v>55.05293703145026</v>
      </c>
      <c r="C779">
        <v>4318.475913871232</v>
      </c>
      <c r="D779">
        <v>0.3847271089956492</v>
      </c>
      <c r="E779">
        <v>460.3965488333234</v>
      </c>
      <c r="F779">
        <v>7.392925214728249</v>
      </c>
      <c r="G779">
        <v>33425.97937569156</v>
      </c>
      <c r="H779">
        <v>0.3935526863094997</v>
      </c>
      <c r="I779">
        <v>0.238982178383658</v>
      </c>
      <c r="J779">
        <v>18.84522703345925</v>
      </c>
      <c r="K779">
        <v>2.832520156706467</v>
      </c>
      <c r="L779">
        <v>919.6754564191301</v>
      </c>
      <c r="M779">
        <v>364.9408823081118</v>
      </c>
      <c r="N779">
        <v>352.9254506800729</v>
      </c>
    </row>
    <row r="780" spans="1:14">
      <c r="A780">
        <v>778</v>
      </c>
      <c r="B780">
        <v>55.05202590665357</v>
      </c>
      <c r="C780">
        <v>4318.431404666452</v>
      </c>
      <c r="D780">
        <v>0.3847262427342933</v>
      </c>
      <c r="E780">
        <v>460.3927827042362</v>
      </c>
      <c r="F780">
        <v>7.393001412122968</v>
      </c>
      <c r="G780">
        <v>33425.97937569157</v>
      </c>
      <c r="H780">
        <v>0.3935517017642003</v>
      </c>
      <c r="I780">
        <v>0.2389816790376596</v>
      </c>
      <c r="J780">
        <v>18.84517932488189</v>
      </c>
      <c r="K780">
        <v>2.832520156706467</v>
      </c>
      <c r="L780">
        <v>919.6754564191301</v>
      </c>
      <c r="M780">
        <v>364.9417362794494</v>
      </c>
      <c r="N780">
        <v>352.9317296781028</v>
      </c>
    </row>
    <row r="781" spans="1:14">
      <c r="A781">
        <v>779</v>
      </c>
      <c r="B781">
        <v>55.0547980309248</v>
      </c>
      <c r="C781">
        <v>4318.460377944988</v>
      </c>
      <c r="D781">
        <v>0.3847322841372655</v>
      </c>
      <c r="E781">
        <v>460.3928133526846</v>
      </c>
      <c r="F781">
        <v>7.392951811230433</v>
      </c>
      <c r="G781">
        <v>33425.97937569156</v>
      </c>
      <c r="H781">
        <v>0.3935567488930616</v>
      </c>
      <c r="I781">
        <v>0.2389802273826327</v>
      </c>
      <c r="J781">
        <v>18.84535211088103</v>
      </c>
      <c r="K781">
        <v>2.832520156706467</v>
      </c>
      <c r="L781">
        <v>919.6754564191301</v>
      </c>
      <c r="M781">
        <v>364.9397610009866</v>
      </c>
      <c r="N781">
        <v>352.9034462405705</v>
      </c>
    </row>
    <row r="782" spans="1:14">
      <c r="A782">
        <v>780</v>
      </c>
      <c r="B782">
        <v>55.05466156504443</v>
      </c>
      <c r="C782">
        <v>4318.549646565031</v>
      </c>
      <c r="D782">
        <v>0.3847290848077062</v>
      </c>
      <c r="E782">
        <v>460.402547385548</v>
      </c>
      <c r="F782">
        <v>7.392798991728458</v>
      </c>
      <c r="G782">
        <v>33425.97937569156</v>
      </c>
      <c r="H782">
        <v>0.3935547536491715</v>
      </c>
      <c r="I782">
        <v>0.2389828309986983</v>
      </c>
      <c r="J782">
        <v>18.84532013541188</v>
      </c>
      <c r="K782">
        <v>2.832520156706467</v>
      </c>
      <c r="L782">
        <v>919.6754564191301</v>
      </c>
      <c r="M782">
        <v>364.9393262633921</v>
      </c>
      <c r="N782">
        <v>352.9125971366212</v>
      </c>
    </row>
    <row r="783" spans="1:14">
      <c r="A783">
        <v>781</v>
      </c>
      <c r="B783">
        <v>55.05457561240232</v>
      </c>
      <c r="C783">
        <v>4318.618132290348</v>
      </c>
      <c r="D783">
        <v>0.3847266674288004</v>
      </c>
      <c r="E783">
        <v>460.4099973263605</v>
      </c>
      <c r="F783">
        <v>7.392681754875013</v>
      </c>
      <c r="G783">
        <v>33425.97937569156</v>
      </c>
      <c r="H783">
        <v>0.3935532526734618</v>
      </c>
      <c r="I783">
        <v>0.2389848202049283</v>
      </c>
      <c r="J783">
        <v>18.84529660311279</v>
      </c>
      <c r="K783">
        <v>2.832520156706467</v>
      </c>
      <c r="L783">
        <v>919.6754564191301</v>
      </c>
      <c r="M783">
        <v>364.9389809448368</v>
      </c>
      <c r="N783">
        <v>352.9193487541813</v>
      </c>
    </row>
    <row r="784" spans="1:14">
      <c r="A784">
        <v>782</v>
      </c>
      <c r="B784">
        <v>55.05525586000815</v>
      </c>
      <c r="C784">
        <v>4318.589541016401</v>
      </c>
      <c r="D784">
        <v>0.3847292991285993</v>
      </c>
      <c r="E784">
        <v>460.4061707420152</v>
      </c>
      <c r="F784">
        <v>7.392730698213397</v>
      </c>
      <c r="G784">
        <v>33425.97937569157</v>
      </c>
      <c r="H784">
        <v>0.3935551842211279</v>
      </c>
      <c r="I784">
        <v>0.2389834622025171</v>
      </c>
      <c r="J784">
        <v>18.84534838005206</v>
      </c>
      <c r="K784">
        <v>2.832520156706467</v>
      </c>
      <c r="L784">
        <v>919.6754564191301</v>
      </c>
      <c r="M784">
        <v>364.9387055652381</v>
      </c>
      <c r="N784">
        <v>352.9093878334558</v>
      </c>
    </row>
    <row r="785" spans="1:14">
      <c r="A785">
        <v>783</v>
      </c>
      <c r="B785">
        <v>55.05300382217396</v>
      </c>
      <c r="C785">
        <v>4318.354706240733</v>
      </c>
      <c r="D785">
        <v>0.3847311595496053</v>
      </c>
      <c r="E785">
        <v>460.3834602509849</v>
      </c>
      <c r="F785">
        <v>7.39313271943981</v>
      </c>
      <c r="G785">
        <v>33425.97937569156</v>
      </c>
      <c r="H785">
        <v>0.3935551616211357</v>
      </c>
      <c r="I785">
        <v>0.2389787382606352</v>
      </c>
      <c r="J785">
        <v>18.84526294948414</v>
      </c>
      <c r="K785">
        <v>2.832520156706467</v>
      </c>
      <c r="L785">
        <v>919.6754564191301</v>
      </c>
      <c r="M785">
        <v>364.9415474562075</v>
      </c>
      <c r="N785">
        <v>352.9142928745607</v>
      </c>
    </row>
    <row r="786" spans="1:14">
      <c r="A786">
        <v>784</v>
      </c>
      <c r="B786">
        <v>55.05379436737987</v>
      </c>
      <c r="C786">
        <v>4318.398727675158</v>
      </c>
      <c r="D786">
        <v>0.3847317386360151</v>
      </c>
      <c r="E786">
        <v>460.3873079586809</v>
      </c>
      <c r="F786">
        <v>7.393057354396488</v>
      </c>
      <c r="G786">
        <v>33425.97937569158</v>
      </c>
      <c r="H786">
        <v>0.3935559119484802</v>
      </c>
      <c r="I786">
        <v>0.2389793219953943</v>
      </c>
      <c r="J786">
        <v>18.84530295874304</v>
      </c>
      <c r="K786">
        <v>2.832520156706467</v>
      </c>
      <c r="L786">
        <v>919.6754564191301</v>
      </c>
      <c r="M786">
        <v>364.9407749554404</v>
      </c>
      <c r="N786">
        <v>352.90932434912</v>
      </c>
    </row>
    <row r="787" spans="1:14">
      <c r="A787">
        <v>785</v>
      </c>
      <c r="B787">
        <v>55.05270943553479</v>
      </c>
      <c r="C787">
        <v>4318.343672801787</v>
      </c>
      <c r="D787">
        <v>0.3847307746790111</v>
      </c>
      <c r="E787">
        <v>460.3826031048472</v>
      </c>
      <c r="F787">
        <v>7.393151609015226</v>
      </c>
      <c r="G787">
        <v>33425.97937569156</v>
      </c>
      <c r="H787">
        <v>0.3935547797740064</v>
      </c>
      <c r="I787">
        <v>0.2389786681878496</v>
      </c>
      <c r="J787">
        <v>18.84524664727197</v>
      </c>
      <c r="K787">
        <v>2.832520156706467</v>
      </c>
      <c r="L787">
        <v>919.6754564191301</v>
      </c>
      <c r="M787">
        <v>364.9418046398907</v>
      </c>
      <c r="N787">
        <v>352.9166346438385</v>
      </c>
    </row>
    <row r="788" spans="1:14">
      <c r="A788">
        <v>786</v>
      </c>
      <c r="B788">
        <v>55.0528951241053</v>
      </c>
      <c r="C788">
        <v>4318.310623233351</v>
      </c>
      <c r="D788">
        <v>0.3847322981391139</v>
      </c>
      <c r="E788">
        <v>460.3788481823038</v>
      </c>
      <c r="F788">
        <v>7.393208191436312</v>
      </c>
      <c r="G788">
        <v>33425.97937569156</v>
      </c>
      <c r="H788">
        <v>0.3935557922984297</v>
      </c>
      <c r="I788">
        <v>0.2389775954786281</v>
      </c>
      <c r="J788">
        <v>18.84526733869452</v>
      </c>
      <c r="K788">
        <v>2.832520156706467</v>
      </c>
      <c r="L788">
        <v>919.6754564191301</v>
      </c>
      <c r="M788">
        <v>364.9418764202824</v>
      </c>
      <c r="N788">
        <v>352.9117490409782</v>
      </c>
    </row>
    <row r="789" spans="1:14">
      <c r="A789">
        <v>787</v>
      </c>
      <c r="B789">
        <v>55.05428940189314</v>
      </c>
      <c r="C789">
        <v>4318.496523187548</v>
      </c>
      <c r="D789">
        <v>0.3847298437741912</v>
      </c>
      <c r="E789">
        <v>460.3972580715327</v>
      </c>
      <c r="F789">
        <v>7.392889933205288</v>
      </c>
      <c r="G789">
        <v>33425.97937569158</v>
      </c>
      <c r="H789">
        <v>0.3935550219078628</v>
      </c>
      <c r="I789">
        <v>0.238981656261892</v>
      </c>
      <c r="J789">
        <v>18.84530965365437</v>
      </c>
      <c r="K789">
        <v>2.832520156706467</v>
      </c>
      <c r="L789">
        <v>919.6754564191301</v>
      </c>
      <c r="M789">
        <v>364.9398786067629</v>
      </c>
      <c r="N789">
        <v>352.9120939937789</v>
      </c>
    </row>
    <row r="790" spans="1:14">
      <c r="A790">
        <v>788</v>
      </c>
      <c r="B790">
        <v>55.05389046712605</v>
      </c>
      <c r="C790">
        <v>4318.428774313122</v>
      </c>
      <c r="D790">
        <v>0.3847310140124498</v>
      </c>
      <c r="E790">
        <v>460.3904276885579</v>
      </c>
      <c r="F790">
        <v>7.393005915197327</v>
      </c>
      <c r="G790">
        <v>33425.97937569156</v>
      </c>
      <c r="H790">
        <v>0.3935555239561488</v>
      </c>
      <c r="I790">
        <v>0.2389800860386026</v>
      </c>
      <c r="J790">
        <v>18.8453013303715</v>
      </c>
      <c r="K790">
        <v>2.832520156706467</v>
      </c>
      <c r="L790">
        <v>919.6754564191301</v>
      </c>
      <c r="M790">
        <v>364.9405360463456</v>
      </c>
      <c r="N790">
        <v>352.9107760031281</v>
      </c>
    </row>
    <row r="791" spans="1:14">
      <c r="A791">
        <v>789</v>
      </c>
      <c r="B791">
        <v>55.05282466467463</v>
      </c>
      <c r="C791">
        <v>4318.235307519656</v>
      </c>
      <c r="D791">
        <v>0.3847345242915395</v>
      </c>
      <c r="E791">
        <v>460.3708402913138</v>
      </c>
      <c r="F791">
        <v>7.393337138728846</v>
      </c>
      <c r="G791">
        <v>33425.97937569157</v>
      </c>
      <c r="H791">
        <v>0.3935570984092246</v>
      </c>
      <c r="I791">
        <v>0.2389755572454484</v>
      </c>
      <c r="J791">
        <v>18.84528232689558</v>
      </c>
      <c r="K791">
        <v>2.832520156706467</v>
      </c>
      <c r="L791">
        <v>919.6754564191301</v>
      </c>
      <c r="M791">
        <v>364.9423610136429</v>
      </c>
      <c r="N791">
        <v>352.9060233031088</v>
      </c>
    </row>
    <row r="792" spans="1:14">
      <c r="A792">
        <v>790</v>
      </c>
      <c r="B792">
        <v>55.05342477563924</v>
      </c>
      <c r="C792">
        <v>4318.403093757194</v>
      </c>
      <c r="D792">
        <v>0.3847306679670077</v>
      </c>
      <c r="E792">
        <v>460.3881883423439</v>
      </c>
      <c r="F792">
        <v>7.39304987971332</v>
      </c>
      <c r="G792">
        <v>33425.97937569158</v>
      </c>
      <c r="H792">
        <v>0.3935550784278604</v>
      </c>
      <c r="I792">
        <v>0.2389797462182259</v>
      </c>
      <c r="J792">
        <v>18.84527771265723</v>
      </c>
      <c r="K792">
        <v>2.832520156706467</v>
      </c>
      <c r="L792">
        <v>919.6754564191301</v>
      </c>
      <c r="M792">
        <v>364.940990673664</v>
      </c>
      <c r="N792">
        <v>352.9137664628895</v>
      </c>
    </row>
    <row r="793" spans="1:14">
      <c r="A793">
        <v>791</v>
      </c>
      <c r="B793">
        <v>55.05103454914457</v>
      </c>
      <c r="C793">
        <v>4318.299858485403</v>
      </c>
      <c r="D793">
        <v>0.3847279698723185</v>
      </c>
      <c r="E793">
        <v>460.3797594277211</v>
      </c>
      <c r="F793">
        <v>7.393226621379881</v>
      </c>
      <c r="G793">
        <v>33425.97937569155</v>
      </c>
      <c r="H793">
        <v>0.3935522399626699</v>
      </c>
      <c r="I793">
        <v>0.2389788081977123</v>
      </c>
      <c r="J793">
        <v>18.84514912842048</v>
      </c>
      <c r="K793">
        <v>2.832520156706467</v>
      </c>
      <c r="L793">
        <v>919.6754564191301</v>
      </c>
      <c r="M793">
        <v>364.9431522845682</v>
      </c>
      <c r="N793">
        <v>352.9315447496083</v>
      </c>
    </row>
    <row r="794" spans="1:14">
      <c r="A794">
        <v>792</v>
      </c>
      <c r="B794">
        <v>55.05227671129779</v>
      </c>
      <c r="C794">
        <v>4318.317621327312</v>
      </c>
      <c r="D794">
        <v>0.3847305205917168</v>
      </c>
      <c r="E794">
        <v>460.3802865431439</v>
      </c>
      <c r="F794">
        <v>7.393196210296865</v>
      </c>
      <c r="G794">
        <v>33425.97937569156</v>
      </c>
      <c r="H794">
        <v>0.393554407372169</v>
      </c>
      <c r="I794">
        <v>0.2389782942600805</v>
      </c>
      <c r="J794">
        <v>18.84522530506308</v>
      </c>
      <c r="K794">
        <v>2.832520156706467</v>
      </c>
      <c r="L794">
        <v>919.6754564191301</v>
      </c>
      <c r="M794">
        <v>364.9422384822378</v>
      </c>
      <c r="N794">
        <v>352.9192377163563</v>
      </c>
    </row>
    <row r="795" spans="1:14">
      <c r="A795">
        <v>793</v>
      </c>
      <c r="B795">
        <v>55.05359458564642</v>
      </c>
      <c r="C795">
        <v>4318.443605306528</v>
      </c>
      <c r="D795">
        <v>0.3847297949512805</v>
      </c>
      <c r="E795">
        <v>460.3923487884285</v>
      </c>
      <c r="F795">
        <v>7.392980525118863</v>
      </c>
      <c r="G795">
        <v>33425.97937569157</v>
      </c>
      <c r="H795">
        <v>0.3935546392553986</v>
      </c>
      <c r="I795">
        <v>0.2389807418147613</v>
      </c>
      <c r="J795">
        <v>18.84527822471239</v>
      </c>
      <c r="K795">
        <v>2.832520156706467</v>
      </c>
      <c r="L795">
        <v>919.6754564191301</v>
      </c>
      <c r="M795">
        <v>364.9406419362131</v>
      </c>
      <c r="N795">
        <v>352.9153375560966</v>
      </c>
    </row>
    <row r="796" spans="1:14">
      <c r="A796">
        <v>794</v>
      </c>
      <c r="B796">
        <v>55.05300127873861</v>
      </c>
      <c r="C796">
        <v>4318.392465858326</v>
      </c>
      <c r="D796">
        <v>0.384729942845164</v>
      </c>
      <c r="E796">
        <v>460.3875173960569</v>
      </c>
      <c r="F796">
        <v>7.39306807458261</v>
      </c>
      <c r="G796">
        <v>33425.97937569158</v>
      </c>
      <c r="H796">
        <v>0.3935544270638592</v>
      </c>
      <c r="I796">
        <v>0.2389797958020962</v>
      </c>
      <c r="J796">
        <v>18.84525294967637</v>
      </c>
      <c r="K796">
        <v>2.832520156706467</v>
      </c>
      <c r="L796">
        <v>919.6754564191301</v>
      </c>
      <c r="M796">
        <v>364.9413280995675</v>
      </c>
      <c r="N796">
        <v>352.9175681054243</v>
      </c>
    </row>
    <row r="797" spans="1:14">
      <c r="A797">
        <v>795</v>
      </c>
      <c r="B797">
        <v>55.05290625523399</v>
      </c>
      <c r="C797">
        <v>4318.280363375006</v>
      </c>
      <c r="D797">
        <v>0.3847332932269208</v>
      </c>
      <c r="E797">
        <v>460.3755873694982</v>
      </c>
      <c r="F797">
        <v>7.393259998501569</v>
      </c>
      <c r="G797">
        <v>33425.97937569156</v>
      </c>
      <c r="H797">
        <v>0.3935563972404175</v>
      </c>
      <c r="I797">
        <v>0.2389767427471979</v>
      </c>
      <c r="J797">
        <v>18.84527590841959</v>
      </c>
      <c r="K797">
        <v>2.832520156706467</v>
      </c>
      <c r="L797">
        <v>919.6754564191301</v>
      </c>
      <c r="M797">
        <v>364.9420461799775</v>
      </c>
      <c r="N797">
        <v>352.909021421454</v>
      </c>
    </row>
    <row r="798" spans="1:14">
      <c r="A798">
        <v>796</v>
      </c>
      <c r="B798">
        <v>55.05265390989181</v>
      </c>
      <c r="C798">
        <v>4318.359991452291</v>
      </c>
      <c r="D798">
        <v>0.3847301130748837</v>
      </c>
      <c r="E798">
        <v>460.3844161235863</v>
      </c>
      <c r="F798">
        <v>7.393123671034728</v>
      </c>
      <c r="G798">
        <v>33425.97937569158</v>
      </c>
      <c r="H798">
        <v>0.3935543536458643</v>
      </c>
      <c r="I798">
        <v>0.2389791692361637</v>
      </c>
      <c r="J798">
        <v>18.84523883935078</v>
      </c>
      <c r="K798">
        <v>2.832520156706467</v>
      </c>
      <c r="L798">
        <v>919.6754564191301</v>
      </c>
      <c r="M798">
        <v>364.941744732849</v>
      </c>
      <c r="N798">
        <v>352.918655178248</v>
      </c>
    </row>
    <row r="799" spans="1:14">
      <c r="A799">
        <v>797</v>
      </c>
      <c r="B799">
        <v>55.05073132083474</v>
      </c>
      <c r="C799">
        <v>4318.250765431436</v>
      </c>
      <c r="D799">
        <v>0.384728771001729</v>
      </c>
      <c r="E799">
        <v>460.3748275541422</v>
      </c>
      <c r="F799">
        <v>7.393310673023297</v>
      </c>
      <c r="G799">
        <v>33425.97937569156</v>
      </c>
      <c r="H799">
        <v>0.3935525674196445</v>
      </c>
      <c r="I799">
        <v>0.2389776907795854</v>
      </c>
      <c r="J799">
        <v>18.84514200244053</v>
      </c>
      <c r="K799">
        <v>2.832520156706467</v>
      </c>
      <c r="L799">
        <v>919.6754564191301</v>
      </c>
      <c r="M799">
        <v>364.9436369550213</v>
      </c>
      <c r="N799">
        <v>352.9305714908035</v>
      </c>
    </row>
    <row r="800" spans="1:14">
      <c r="A800">
        <v>798</v>
      </c>
      <c r="B800">
        <v>55.05323327774511</v>
      </c>
      <c r="C800">
        <v>4318.355697098867</v>
      </c>
      <c r="D800">
        <v>0.38473170863143</v>
      </c>
      <c r="E800">
        <v>460.3833113675284</v>
      </c>
      <c r="F800">
        <v>7.393131023065959</v>
      </c>
      <c r="G800">
        <v>33425.97937569156</v>
      </c>
      <c r="H800">
        <v>0.3935556088978615</v>
      </c>
      <c r="I800">
        <v>0.2389785754011509</v>
      </c>
      <c r="J800">
        <v>18.84527765192922</v>
      </c>
      <c r="K800">
        <v>2.832520156706467</v>
      </c>
      <c r="L800">
        <v>919.6754564191301</v>
      </c>
      <c r="M800">
        <v>364.941392900863</v>
      </c>
      <c r="N800">
        <v>352.9118698759918</v>
      </c>
    </row>
    <row r="801" spans="1:14">
      <c r="A801">
        <v>799</v>
      </c>
      <c r="B801">
        <v>55.05484283187017</v>
      </c>
      <c r="C801">
        <v>4318.467313151405</v>
      </c>
      <c r="D801">
        <v>0.3847321824246612</v>
      </c>
      <c r="E801">
        <v>460.3935062700564</v>
      </c>
      <c r="F801">
        <v>7.392939938581383</v>
      </c>
      <c r="G801">
        <v>33425.97937569156</v>
      </c>
      <c r="H801">
        <v>0.3935567115578379</v>
      </c>
      <c r="I801">
        <v>0.2389803788545571</v>
      </c>
      <c r="J801">
        <v>18.84535336945824</v>
      </c>
      <c r="K801">
        <v>2.832520156706467</v>
      </c>
      <c r="L801">
        <v>919.6754564191301</v>
      </c>
      <c r="M801">
        <v>364.9396913270155</v>
      </c>
      <c r="N801">
        <v>352.9036467949622</v>
      </c>
    </row>
    <row r="802" spans="1:14">
      <c r="A802">
        <v>800</v>
      </c>
      <c r="B802">
        <v>55.05504039177962</v>
      </c>
      <c r="C802">
        <v>4318.500944577795</v>
      </c>
      <c r="D802">
        <v>0.3847315920045883</v>
      </c>
      <c r="E802">
        <v>460.3968981434275</v>
      </c>
      <c r="F802">
        <v>7.392882364178008</v>
      </c>
      <c r="G802">
        <v>33425.97937569156</v>
      </c>
      <c r="H802">
        <v>0.3935564565470978</v>
      </c>
      <c r="I802">
        <v>0.2389811656669154</v>
      </c>
      <c r="J802">
        <v>18.84535736615027</v>
      </c>
      <c r="K802">
        <v>2.832520156706467</v>
      </c>
      <c r="L802">
        <v>919.6754564191301</v>
      </c>
      <c r="M802">
        <v>364.9393638342445</v>
      </c>
      <c r="N802">
        <v>352.9041366193608</v>
      </c>
    </row>
    <row r="803" spans="1:14">
      <c r="A803">
        <v>801</v>
      </c>
      <c r="B803">
        <v>55.05264459044819</v>
      </c>
      <c r="C803">
        <v>4318.330575144086</v>
      </c>
      <c r="D803">
        <v>0.3847310339754123</v>
      </c>
      <c r="E803">
        <v>460.3812679553732</v>
      </c>
      <c r="F803">
        <v>7.393174032719809</v>
      </c>
      <c r="G803">
        <v>33425.97937569156</v>
      </c>
      <c r="H803">
        <v>0.3935549037883854</v>
      </c>
      <c r="I803">
        <v>0.2389783533524835</v>
      </c>
      <c r="J803">
        <v>18.84524591508057</v>
      </c>
      <c r="K803">
        <v>2.832520156706467</v>
      </c>
      <c r="L803">
        <v>919.6754564191301</v>
      </c>
      <c r="M803">
        <v>364.9419233008724</v>
      </c>
      <c r="N803">
        <v>352.9162690011809</v>
      </c>
    </row>
    <row r="804" spans="1:14">
      <c r="A804">
        <v>802</v>
      </c>
      <c r="B804">
        <v>55.05282639699431</v>
      </c>
      <c r="C804">
        <v>4318.284412686515</v>
      </c>
      <c r="D804">
        <v>0.3847329702021049</v>
      </c>
      <c r="E804">
        <v>460.3761096849829</v>
      </c>
      <c r="F804">
        <v>7.393253065745426</v>
      </c>
      <c r="G804">
        <v>33425.97937569158</v>
      </c>
      <c r="H804">
        <v>0.3935561626249773</v>
      </c>
      <c r="I804">
        <v>0.2389769149926157</v>
      </c>
      <c r="J804">
        <v>18.84526975544169</v>
      </c>
      <c r="K804">
        <v>2.832520156706467</v>
      </c>
      <c r="L804">
        <v>919.6754564191301</v>
      </c>
      <c r="M804">
        <v>364.9420752520322</v>
      </c>
      <c r="N804">
        <v>352.9103091520466</v>
      </c>
    </row>
    <row r="805" spans="1:14">
      <c r="A805">
        <v>803</v>
      </c>
      <c r="B805">
        <v>55.05306684448238</v>
      </c>
      <c r="C805">
        <v>4318.305782634452</v>
      </c>
      <c r="D805">
        <v>0.38473288863182</v>
      </c>
      <c r="E805">
        <v>460.3781369033437</v>
      </c>
      <c r="F805">
        <v>7.393216478842814</v>
      </c>
      <c r="G805">
        <v>33425.97937569156</v>
      </c>
      <c r="H805">
        <v>0.3935562356978684</v>
      </c>
      <c r="I805">
        <v>0.2389773173041354</v>
      </c>
      <c r="J805">
        <v>18.84527982995041</v>
      </c>
      <c r="K805">
        <v>2.832520156706467</v>
      </c>
      <c r="L805">
        <v>919.6754564191301</v>
      </c>
      <c r="M805">
        <v>364.9417931159096</v>
      </c>
      <c r="N805">
        <v>352.9094518877756</v>
      </c>
    </row>
    <row r="806" spans="1:14">
      <c r="A806">
        <v>804</v>
      </c>
      <c r="B806">
        <v>55.05191261488154</v>
      </c>
      <c r="C806">
        <v>4318.211051306547</v>
      </c>
      <c r="D806">
        <v>0.3847330270888396</v>
      </c>
      <c r="E806">
        <v>460.3692485328932</v>
      </c>
      <c r="F806">
        <v>7.393378668510298</v>
      </c>
      <c r="G806">
        <v>33425.97937569158</v>
      </c>
      <c r="H806">
        <v>0.3935557326043204</v>
      </c>
      <c r="I806">
        <v>0.2389756068882754</v>
      </c>
      <c r="J806">
        <v>18.8452294132683</v>
      </c>
      <c r="K806">
        <v>2.832520156706467</v>
      </c>
      <c r="L806">
        <v>919.6754564191301</v>
      </c>
      <c r="M806">
        <v>364.9431010699459</v>
      </c>
      <c r="N806">
        <v>352.9142221376061</v>
      </c>
    </row>
    <row r="807" spans="1:14">
      <c r="A807">
        <v>805</v>
      </c>
      <c r="B807">
        <v>55.05259363145421</v>
      </c>
      <c r="C807">
        <v>4318.24642693739</v>
      </c>
      <c r="D807">
        <v>0.3847336055799036</v>
      </c>
      <c r="E807">
        <v>460.3722898183664</v>
      </c>
      <c r="F807">
        <v>7.393318101000111</v>
      </c>
      <c r="G807">
        <v>33425.97937569155</v>
      </c>
      <c r="H807">
        <v>0.3935564270724742</v>
      </c>
      <c r="I807">
        <v>0.2389760402449074</v>
      </c>
      <c r="J807">
        <v>18.84526452012474</v>
      </c>
      <c r="K807">
        <v>2.832520156706467</v>
      </c>
      <c r="L807">
        <v>919.6754564191301</v>
      </c>
      <c r="M807">
        <v>364.9424501090529</v>
      </c>
      <c r="N807">
        <v>352.9096853416001</v>
      </c>
    </row>
    <row r="808" spans="1:14">
      <c r="A808">
        <v>806</v>
      </c>
      <c r="B808">
        <v>55.05094946969421</v>
      </c>
      <c r="C808">
        <v>4318.183895587757</v>
      </c>
      <c r="D808">
        <v>0.3847314739485932</v>
      </c>
      <c r="E808">
        <v>460.3674034862665</v>
      </c>
      <c r="F808">
        <v>7.393425163174927</v>
      </c>
      <c r="G808">
        <v>33425.97937569155</v>
      </c>
      <c r="H808">
        <v>0.3935543076727953</v>
      </c>
      <c r="I808">
        <v>0.2389756349514569</v>
      </c>
      <c r="J808">
        <v>18.84517378609569</v>
      </c>
      <c r="K808">
        <v>2.832520156706467</v>
      </c>
      <c r="L808">
        <v>919.6754564191301</v>
      </c>
      <c r="M808">
        <v>364.943887381195</v>
      </c>
      <c r="N808">
        <v>352.9225707060892</v>
      </c>
    </row>
    <row r="809" spans="1:14">
      <c r="A809">
        <v>807</v>
      </c>
      <c r="B809">
        <v>55.05240817782082</v>
      </c>
      <c r="C809">
        <v>4318.23809929249</v>
      </c>
      <c r="D809">
        <v>0.3847334062280026</v>
      </c>
      <c r="E809">
        <v>460.3716018709474</v>
      </c>
      <c r="F809">
        <v>7.393332358881765</v>
      </c>
      <c r="G809">
        <v>33425.97937569157</v>
      </c>
      <c r="H809">
        <v>0.3935562127106588</v>
      </c>
      <c r="I809">
        <v>0.2389759586605952</v>
      </c>
      <c r="J809">
        <v>18.84525461475579</v>
      </c>
      <c r="K809">
        <v>2.832520156706467</v>
      </c>
      <c r="L809">
        <v>919.6754564191301</v>
      </c>
      <c r="M809">
        <v>364.9426197893818</v>
      </c>
      <c r="N809">
        <v>352.9110320413474</v>
      </c>
    </row>
    <row r="810" spans="1:14">
      <c r="A810">
        <v>808</v>
      </c>
      <c r="B810">
        <v>55.05165137636909</v>
      </c>
      <c r="C810">
        <v>4318.213570697012</v>
      </c>
      <c r="D810">
        <v>0.384732289324164</v>
      </c>
      <c r="E810">
        <v>460.3698093865322</v>
      </c>
      <c r="F810">
        <v>7.393374354965491</v>
      </c>
      <c r="G810">
        <v>33425.97937569156</v>
      </c>
      <c r="H810">
        <v>0.393555155422441</v>
      </c>
      <c r="I810">
        <v>0.2389758905460742</v>
      </c>
      <c r="J810">
        <v>18.8452117543358</v>
      </c>
      <c r="K810">
        <v>2.832520156706467</v>
      </c>
      <c r="L810">
        <v>919.6754564191301</v>
      </c>
      <c r="M810">
        <v>364.9432564907891</v>
      </c>
      <c r="N810">
        <v>352.917333737926</v>
      </c>
    </row>
    <row r="811" spans="1:14">
      <c r="A811">
        <v>809</v>
      </c>
      <c r="B811">
        <v>55.05255314850122</v>
      </c>
      <c r="C811">
        <v>4318.259227101767</v>
      </c>
      <c r="D811">
        <v>0.3847330935849693</v>
      </c>
      <c r="E811">
        <v>460.3737092096392</v>
      </c>
      <c r="F811">
        <v>7.393296185760192</v>
      </c>
      <c r="G811">
        <v>33425.97937569156</v>
      </c>
      <c r="H811">
        <v>0.3935560979479215</v>
      </c>
      <c r="I811">
        <v>0.238976430977745</v>
      </c>
      <c r="J811">
        <v>18.84525855135985</v>
      </c>
      <c r="K811">
        <v>2.832520156706467</v>
      </c>
      <c r="L811">
        <v>919.6754564191301</v>
      </c>
      <c r="M811">
        <v>364.9424015907124</v>
      </c>
      <c r="N811">
        <v>352.9112220693554</v>
      </c>
    </row>
    <row r="812" spans="1:14">
      <c r="A812">
        <v>810</v>
      </c>
      <c r="B812">
        <v>55.05205370361301</v>
      </c>
      <c r="C812">
        <v>4318.270148876088</v>
      </c>
      <c r="D812">
        <v>0.3847314907816071</v>
      </c>
      <c r="E812">
        <v>460.3754363776629</v>
      </c>
      <c r="F812">
        <v>7.393277486626133</v>
      </c>
      <c r="G812">
        <v>33425.97937569156</v>
      </c>
      <c r="H812">
        <v>0.3935548788996814</v>
      </c>
      <c r="I812">
        <v>0.2389771412596585</v>
      </c>
      <c r="J812">
        <v>18.84522324627149</v>
      </c>
      <c r="K812">
        <v>2.832520156706467</v>
      </c>
      <c r="L812">
        <v>919.6754564191301</v>
      </c>
      <c r="M812">
        <v>364.9426632673944</v>
      </c>
      <c r="N812">
        <v>352.9177229129096</v>
      </c>
    </row>
    <row r="813" spans="1:14">
      <c r="A813">
        <v>811</v>
      </c>
      <c r="B813">
        <v>55.05210804859838</v>
      </c>
      <c r="C813">
        <v>4318.257910456471</v>
      </c>
      <c r="D813">
        <v>0.3847320177707874</v>
      </c>
      <c r="E813">
        <v>460.3740619539583</v>
      </c>
      <c r="F813">
        <v>7.393298439990684</v>
      </c>
      <c r="G813">
        <v>33425.97937569156</v>
      </c>
      <c r="H813">
        <v>0.3935552241913541</v>
      </c>
      <c r="I813">
        <v>0.2389767566008323</v>
      </c>
      <c r="J813">
        <v>18.84522996479538</v>
      </c>
      <c r="K813">
        <v>2.832520156706467</v>
      </c>
      <c r="L813">
        <v>919.6754564191301</v>
      </c>
      <c r="M813">
        <v>364.9426990332643</v>
      </c>
      <c r="N813">
        <v>352.9160601371895</v>
      </c>
    </row>
    <row r="814" spans="1:14">
      <c r="A814">
        <v>812</v>
      </c>
      <c r="B814">
        <v>55.05186103350622</v>
      </c>
      <c r="C814">
        <v>4318.191566716285</v>
      </c>
      <c r="D814">
        <v>0.3847335206496947</v>
      </c>
      <c r="E814">
        <v>460.3672134762831</v>
      </c>
      <c r="F814">
        <v>7.393412028992755</v>
      </c>
      <c r="G814">
        <v>33425.97937569156</v>
      </c>
      <c r="H814">
        <v>0.3935560042640561</v>
      </c>
      <c r="I814">
        <v>0.2389751056993457</v>
      </c>
      <c r="J814">
        <v>18.84523114885975</v>
      </c>
      <c r="K814">
        <v>2.832520156706467</v>
      </c>
      <c r="L814">
        <v>919.6754564191301</v>
      </c>
      <c r="M814">
        <v>364.9432481327476</v>
      </c>
      <c r="N814">
        <v>352.9131150216145</v>
      </c>
    </row>
    <row r="815" spans="1:14">
      <c r="A815">
        <v>813</v>
      </c>
      <c r="B815">
        <v>55.05218041396461</v>
      </c>
      <c r="C815">
        <v>4318.222596306605</v>
      </c>
      <c r="D815">
        <v>0.3847333285349005</v>
      </c>
      <c r="E815">
        <v>460.3701900268595</v>
      </c>
      <c r="F815">
        <v>7.393358901915304</v>
      </c>
      <c r="G815">
        <v>33425.97937569156</v>
      </c>
      <c r="H815">
        <v>0.3935560508608938</v>
      </c>
      <c r="I815">
        <v>0.2389757131429357</v>
      </c>
      <c r="J815">
        <v>18.84524385158097</v>
      </c>
      <c r="K815">
        <v>2.832520156706467</v>
      </c>
      <c r="L815">
        <v>919.6754564191301</v>
      </c>
      <c r="M815">
        <v>364.9428580567171</v>
      </c>
      <c r="N815">
        <v>352.9122050918538</v>
      </c>
    </row>
    <row r="816" spans="1:14">
      <c r="A816">
        <v>814</v>
      </c>
      <c r="B816">
        <v>55.05224802961652</v>
      </c>
      <c r="C816">
        <v>4318.225631984109</v>
      </c>
      <c r="D816">
        <v>0.3847334040754777</v>
      </c>
      <c r="E816">
        <v>460.3704404281204</v>
      </c>
      <c r="F816">
        <v>7.393353704444117</v>
      </c>
      <c r="G816">
        <v>33425.97937569156</v>
      </c>
      <c r="H816">
        <v>0.3935561308299267</v>
      </c>
      <c r="I816">
        <v>0.2389757405760564</v>
      </c>
      <c r="J816">
        <v>18.84524750306064</v>
      </c>
      <c r="K816">
        <v>2.832520156706467</v>
      </c>
      <c r="L816">
        <v>919.6754564191301</v>
      </c>
      <c r="M816">
        <v>364.9427965545264</v>
      </c>
      <c r="N816">
        <v>352.9117660684532</v>
      </c>
    </row>
    <row r="817" spans="1:14">
      <c r="A817">
        <v>815</v>
      </c>
      <c r="B817">
        <v>55.05191473624753</v>
      </c>
      <c r="C817">
        <v>4318.205809353493</v>
      </c>
      <c r="D817">
        <v>0.3847331984004203</v>
      </c>
      <c r="E817">
        <v>460.3686830359132</v>
      </c>
      <c r="F817">
        <v>7.393387643474809</v>
      </c>
      <c r="G817">
        <v>33425.97937569155</v>
      </c>
      <c r="H817">
        <v>0.3935558374323573</v>
      </c>
      <c r="I817">
        <v>0.2389754606617181</v>
      </c>
      <c r="J817">
        <v>18.84523092240026</v>
      </c>
      <c r="K817">
        <v>2.832520156706467</v>
      </c>
      <c r="L817">
        <v>919.6754564191301</v>
      </c>
      <c r="M817">
        <v>364.9431295657488</v>
      </c>
      <c r="N817">
        <v>352.9137071323781</v>
      </c>
    </row>
    <row r="818" spans="1:14">
      <c r="A818">
        <v>816</v>
      </c>
      <c r="B818">
        <v>55.05082883042478</v>
      </c>
      <c r="C818">
        <v>4318.142624554223</v>
      </c>
      <c r="D818">
        <v>0.3847324892862284</v>
      </c>
      <c r="E818">
        <v>460.3631066541341</v>
      </c>
      <c r="F818">
        <v>7.393495826495796</v>
      </c>
      <c r="G818">
        <v>33425.97937569155</v>
      </c>
      <c r="H818">
        <v>0.3935548582616445</v>
      </c>
      <c r="I818">
        <v>0.238974583231733</v>
      </c>
      <c r="J818">
        <v>18.84517664277287</v>
      </c>
      <c r="K818">
        <v>2.832520156706467</v>
      </c>
      <c r="L818">
        <v>919.6754564191301</v>
      </c>
      <c r="M818">
        <v>364.9442069610328</v>
      </c>
      <c r="N818">
        <v>352.9203177621465</v>
      </c>
    </row>
    <row r="819" spans="1:14">
      <c r="A819">
        <v>817</v>
      </c>
      <c r="B819">
        <v>55.05217992201551</v>
      </c>
      <c r="C819">
        <v>4318.232592353593</v>
      </c>
      <c r="D819">
        <v>0.3847330063167156</v>
      </c>
      <c r="E819">
        <v>460.3712640759359</v>
      </c>
      <c r="F819">
        <v>7.393341787421954</v>
      </c>
      <c r="G819">
        <v>33425.97937569156</v>
      </c>
      <c r="H819">
        <v>0.3935558562910258</v>
      </c>
      <c r="I819">
        <v>0.2389759933036026</v>
      </c>
      <c r="J819">
        <v>18.84524119592002</v>
      </c>
      <c r="K819">
        <v>2.832520156706467</v>
      </c>
      <c r="L819">
        <v>919.6754564191301</v>
      </c>
      <c r="M819">
        <v>364.9427999248736</v>
      </c>
      <c r="N819">
        <v>352.9130447914406</v>
      </c>
    </row>
    <row r="820" spans="1:14">
      <c r="A820">
        <v>818</v>
      </c>
      <c r="B820">
        <v>55.05065778362356</v>
      </c>
      <c r="C820">
        <v>4318.148525965948</v>
      </c>
      <c r="D820">
        <v>0.384731873560037</v>
      </c>
      <c r="E820">
        <v>460.3639294301813</v>
      </c>
      <c r="F820">
        <v>7.393485722150684</v>
      </c>
      <c r="G820">
        <v>33425.97937569156</v>
      </c>
      <c r="H820">
        <v>0.3935544010392503</v>
      </c>
      <c r="I820">
        <v>0.2389748852284369</v>
      </c>
      <c r="J820">
        <v>18.84516405537371</v>
      </c>
      <c r="K820">
        <v>2.832520156706467</v>
      </c>
      <c r="L820">
        <v>919.6754564191301</v>
      </c>
      <c r="M820">
        <v>364.9442837864641</v>
      </c>
      <c r="N820">
        <v>352.9227800784109</v>
      </c>
    </row>
    <row r="821" spans="1:14">
      <c r="A821">
        <v>819</v>
      </c>
      <c r="B821">
        <v>55.05222811252975</v>
      </c>
      <c r="C821">
        <v>4318.248403590784</v>
      </c>
      <c r="D821">
        <v>0.384732621443528</v>
      </c>
      <c r="E821">
        <v>460.3729080605736</v>
      </c>
      <c r="F821">
        <v>7.393314716751233</v>
      </c>
      <c r="G821">
        <v>33425.97937569158</v>
      </c>
      <c r="H821">
        <v>0.3935556488837852</v>
      </c>
      <c r="I821">
        <v>0.2389763953604821</v>
      </c>
      <c r="J821">
        <v>18.84524022123474</v>
      </c>
      <c r="K821">
        <v>2.832520156706467</v>
      </c>
      <c r="L821">
        <v>919.6754564191301</v>
      </c>
      <c r="M821">
        <v>364.942676022746</v>
      </c>
      <c r="N821">
        <v>352.9138663333142</v>
      </c>
    </row>
    <row r="822" spans="1:14">
      <c r="A822">
        <v>820</v>
      </c>
      <c r="B822">
        <v>55.05186746680301</v>
      </c>
      <c r="C822">
        <v>4318.185726585989</v>
      </c>
      <c r="D822">
        <v>0.3847337201595183</v>
      </c>
      <c r="E822">
        <v>460.3665796270458</v>
      </c>
      <c r="F822">
        <v>7.393422028212871</v>
      </c>
      <c r="G822">
        <v>33425.97937569157</v>
      </c>
      <c r="H822">
        <v>0.3935561277688159</v>
      </c>
      <c r="I822">
        <v>0.2389749404077759</v>
      </c>
      <c r="J822">
        <v>18.84523303588538</v>
      </c>
      <c r="K822">
        <v>2.832520156706467</v>
      </c>
      <c r="L822">
        <v>919.6754564191301</v>
      </c>
      <c r="M822">
        <v>364.9432775210562</v>
      </c>
      <c r="N822">
        <v>352.9124881661375</v>
      </c>
    </row>
    <row r="823" spans="1:14">
      <c r="A823">
        <v>821</v>
      </c>
      <c r="B823">
        <v>55.0520298231268</v>
      </c>
      <c r="C823">
        <v>4318.203601440443</v>
      </c>
      <c r="D823">
        <v>0.3847335589252163</v>
      </c>
      <c r="E823">
        <v>460.3683178072716</v>
      </c>
      <c r="F823">
        <v>7.393391423740533</v>
      </c>
      <c r="G823">
        <v>33425.97937569155</v>
      </c>
      <c r="H823">
        <v>0.3935561133265382</v>
      </c>
      <c r="I823">
        <v>0.238975304905359</v>
      </c>
      <c r="J823">
        <v>18.8452390049673</v>
      </c>
      <c r="K823">
        <v>2.832520156706467</v>
      </c>
      <c r="L823">
        <v>919.6754564191301</v>
      </c>
      <c r="M823">
        <v>364.9430673536392</v>
      </c>
      <c r="N823">
        <v>352.9122535465283</v>
      </c>
    </row>
    <row r="824" spans="1:14">
      <c r="A824">
        <v>822</v>
      </c>
      <c r="B824">
        <v>55.05220279299485</v>
      </c>
      <c r="C824">
        <v>4318.199705668559</v>
      </c>
      <c r="D824">
        <v>0.3847341178668044</v>
      </c>
      <c r="E824">
        <v>460.3677080768258</v>
      </c>
      <c r="F824">
        <v>7.39339809387355</v>
      </c>
      <c r="G824">
        <v>33425.97937569156</v>
      </c>
      <c r="H824">
        <v>0.3935565372090937</v>
      </c>
      <c r="I824">
        <v>0.2389750551279681</v>
      </c>
      <c r="J824">
        <v>18.84525123320239</v>
      </c>
      <c r="K824">
        <v>2.832520156706467</v>
      </c>
      <c r="L824">
        <v>919.6754564191301</v>
      </c>
      <c r="M824">
        <v>364.9429780450831</v>
      </c>
      <c r="N824">
        <v>352.9099869725781</v>
      </c>
    </row>
    <row r="825" spans="1:14">
      <c r="A825">
        <v>823</v>
      </c>
      <c r="B825">
        <v>55.05135234857741</v>
      </c>
      <c r="C825">
        <v>4318.162381373644</v>
      </c>
      <c r="D825">
        <v>0.3847331774282589</v>
      </c>
      <c r="E825">
        <v>460.3646451932893</v>
      </c>
      <c r="F825">
        <v>7.39346199915235</v>
      </c>
      <c r="G825">
        <v>33425.97937569155</v>
      </c>
      <c r="H825">
        <v>0.3935555391562106</v>
      </c>
      <c r="I825">
        <v>0.2389747045163943</v>
      </c>
      <c r="J825">
        <v>18.84520564977417</v>
      </c>
      <c r="K825">
        <v>2.832520156706467</v>
      </c>
      <c r="L825">
        <v>919.6754564191301</v>
      </c>
      <c r="M825">
        <v>364.9437505551246</v>
      </c>
      <c r="N825">
        <v>352.9162640213697</v>
      </c>
    </row>
    <row r="826" spans="1:14">
      <c r="A826">
        <v>824</v>
      </c>
      <c r="B826">
        <v>55.05328360939409</v>
      </c>
      <c r="C826">
        <v>4318.319916080691</v>
      </c>
      <c r="D826">
        <v>0.3847329777282227</v>
      </c>
      <c r="E826">
        <v>460.3794133540977</v>
      </c>
      <c r="F826">
        <v>7.393192281555523</v>
      </c>
      <c r="G826">
        <v>33425.97937569158</v>
      </c>
      <c r="H826">
        <v>0.3935563999062005</v>
      </c>
      <c r="I826">
        <v>0.2389775382071589</v>
      </c>
      <c r="J826">
        <v>18.84529023454176</v>
      </c>
      <c r="K826">
        <v>2.832520156706467</v>
      </c>
      <c r="L826">
        <v>919.6754564191301</v>
      </c>
      <c r="M826">
        <v>364.94156826337</v>
      </c>
      <c r="N826">
        <v>352.9081852277007</v>
      </c>
    </row>
    <row r="827" spans="1:14">
      <c r="A827">
        <v>825</v>
      </c>
      <c r="B827">
        <v>55.05230599444906</v>
      </c>
      <c r="C827">
        <v>4318.208227678524</v>
      </c>
      <c r="D827">
        <v>0.3847341047921855</v>
      </c>
      <c r="E827">
        <v>460.3685081563307</v>
      </c>
      <c r="F827">
        <v>7.393383502957848</v>
      </c>
      <c r="G827">
        <v>33425.97937569155</v>
      </c>
      <c r="H827">
        <v>0.3935565819206851</v>
      </c>
      <c r="I827">
        <v>0.2389752087621478</v>
      </c>
      <c r="J827">
        <v>18.84525573700436</v>
      </c>
      <c r="K827">
        <v>2.832520156706467</v>
      </c>
      <c r="L827">
        <v>919.6754564191301</v>
      </c>
      <c r="M827">
        <v>364.9428608293633</v>
      </c>
      <c r="N827">
        <v>352.909577208177</v>
      </c>
    </row>
    <row r="828" spans="1:14">
      <c r="A828">
        <v>826</v>
      </c>
      <c r="B828">
        <v>55.05281374169911</v>
      </c>
      <c r="C828">
        <v>4318.246234689732</v>
      </c>
      <c r="D828">
        <v>0.3847341619368028</v>
      </c>
      <c r="E828">
        <v>460.3720250800014</v>
      </c>
      <c r="F828">
        <v>7.393318430149495</v>
      </c>
      <c r="G828">
        <v>33425.97937569158</v>
      </c>
      <c r="H828">
        <v>0.3935568738738863</v>
      </c>
      <c r="I828">
        <v>0.2389758578113893</v>
      </c>
      <c r="J828">
        <v>18.84527883533788</v>
      </c>
      <c r="K828">
        <v>2.832520156706467</v>
      </c>
      <c r="L828">
        <v>919.6754564191301</v>
      </c>
      <c r="M828">
        <v>364.9423075487633</v>
      </c>
      <c r="N828">
        <v>352.9071556028738</v>
      </c>
    </row>
    <row r="829" spans="1:14">
      <c r="A829">
        <v>827</v>
      </c>
      <c r="B829">
        <v>55.05195309254489</v>
      </c>
      <c r="C829">
        <v>4318.237682324077</v>
      </c>
      <c r="D829">
        <v>0.3847322731182462</v>
      </c>
      <c r="E829">
        <v>460.3720624373685</v>
      </c>
      <c r="F829">
        <v>7.393333072780879</v>
      </c>
      <c r="G829">
        <v>33425.97937569156</v>
      </c>
      <c r="H829">
        <v>0.3935552995428519</v>
      </c>
      <c r="I829">
        <v>0.2389763205288082</v>
      </c>
      <c r="J829">
        <v>18.84522512390738</v>
      </c>
      <c r="K829">
        <v>2.832520156706467</v>
      </c>
      <c r="L829">
        <v>919.6754564191301</v>
      </c>
      <c r="M829">
        <v>364.942917735819</v>
      </c>
      <c r="N829">
        <v>352.9159972440585</v>
      </c>
    </row>
    <row r="830" spans="1:14">
      <c r="A830">
        <v>828</v>
      </c>
      <c r="B830">
        <v>55.05115592762198</v>
      </c>
      <c r="C830">
        <v>4318.20106244648</v>
      </c>
      <c r="D830">
        <v>0.384731444151084</v>
      </c>
      <c r="E830">
        <v>460.3690166281029</v>
      </c>
      <c r="F830">
        <v>7.39339577086933</v>
      </c>
      <c r="G830">
        <v>33425.97937569156</v>
      </c>
      <c r="H830">
        <v>0.3935543950547057</v>
      </c>
      <c r="I830">
        <v>0.2389759455793351</v>
      </c>
      <c r="J830">
        <v>18.84518279055376</v>
      </c>
      <c r="K830">
        <v>2.832520156706467</v>
      </c>
      <c r="L830">
        <v>919.6754564191301</v>
      </c>
      <c r="M830">
        <v>364.943652088616</v>
      </c>
      <c r="N830">
        <v>352.9217379593527</v>
      </c>
    </row>
    <row r="831" spans="1:14">
      <c r="A831">
        <v>829</v>
      </c>
      <c r="B831">
        <v>55.05232452804957</v>
      </c>
      <c r="C831">
        <v>4318.268364628134</v>
      </c>
      <c r="D831">
        <v>0.38473222220566</v>
      </c>
      <c r="E831">
        <v>460.3749438945989</v>
      </c>
      <c r="F831">
        <v>7.393280541424748</v>
      </c>
      <c r="G831">
        <v>33425.97937569158</v>
      </c>
      <c r="H831">
        <v>0.3935554576617098</v>
      </c>
      <c r="I831">
        <v>0.2389768765274031</v>
      </c>
      <c r="J831">
        <v>18.84524129978228</v>
      </c>
      <c r="K831">
        <v>2.832520156706467</v>
      </c>
      <c r="L831">
        <v>919.6754564191301</v>
      </c>
      <c r="M831">
        <v>364.9424956188689</v>
      </c>
      <c r="N831">
        <v>352.914476146545</v>
      </c>
    </row>
    <row r="832" spans="1:14">
      <c r="A832">
        <v>830</v>
      </c>
      <c r="B832">
        <v>55.05317604379741</v>
      </c>
      <c r="C832">
        <v>4318.353461339999</v>
      </c>
      <c r="D832">
        <v>0.384731633197722</v>
      </c>
      <c r="E832">
        <v>460.383134554662</v>
      </c>
      <c r="F832">
        <v>7.393134850742038</v>
      </c>
      <c r="G832">
        <v>33425.97937569157</v>
      </c>
      <c r="H832">
        <v>0.3935555350661251</v>
      </c>
      <c r="I832">
        <v>0.2389785627193709</v>
      </c>
      <c r="J832">
        <v>18.84527451817155</v>
      </c>
      <c r="K832">
        <v>2.832520156706467</v>
      </c>
      <c r="L832">
        <v>919.6754564191301</v>
      </c>
      <c r="M832">
        <v>364.9414421089795</v>
      </c>
      <c r="N832">
        <v>352.9122595705406</v>
      </c>
    </row>
    <row r="833" spans="1:14">
      <c r="A833">
        <v>831</v>
      </c>
      <c r="B833">
        <v>55.05284932780136</v>
      </c>
      <c r="C833">
        <v>4318.300035644525</v>
      </c>
      <c r="D833">
        <v>0.3847325264665487</v>
      </c>
      <c r="E833">
        <v>460.3777610938491</v>
      </c>
      <c r="F833">
        <v>7.393226318071282</v>
      </c>
      <c r="G833">
        <v>33425.97937569158</v>
      </c>
      <c r="H833">
        <v>0.3935559075276489</v>
      </c>
      <c r="I833">
        <v>0.238977333880279</v>
      </c>
      <c r="J833">
        <v>18.8452671986752</v>
      </c>
      <c r="K833">
        <v>2.832520156706467</v>
      </c>
      <c r="L833">
        <v>919.6754564191301</v>
      </c>
      <c r="M833">
        <v>364.9419681502938</v>
      </c>
      <c r="N833">
        <v>352.9113515363725</v>
      </c>
    </row>
    <row r="834" spans="1:14">
      <c r="A834">
        <v>832</v>
      </c>
      <c r="B834">
        <v>55.05222053393562</v>
      </c>
      <c r="C834">
        <v>4318.263627067387</v>
      </c>
      <c r="D834">
        <v>0.3847321122620855</v>
      </c>
      <c r="E834">
        <v>460.3745508496813</v>
      </c>
      <c r="F834">
        <v>7.393288652582083</v>
      </c>
      <c r="G834">
        <v>33425.97937569156</v>
      </c>
      <c r="H834">
        <v>0.3935553385932604</v>
      </c>
      <c r="I834">
        <v>0.2389768291816705</v>
      </c>
      <c r="J834">
        <v>18.84523576219058</v>
      </c>
      <c r="K834">
        <v>2.832520156706467</v>
      </c>
      <c r="L834">
        <v>919.6754564191301</v>
      </c>
      <c r="M834">
        <v>364.9425910842302</v>
      </c>
      <c r="N834">
        <v>352.9152229340588</v>
      </c>
    </row>
    <row r="835" spans="1:14">
      <c r="A835">
        <v>833</v>
      </c>
      <c r="B835">
        <v>55.05191192647045</v>
      </c>
      <c r="C835">
        <v>4318.262534223689</v>
      </c>
      <c r="D835">
        <v>0.3847313709980066</v>
      </c>
      <c r="E835">
        <v>460.3747764740081</v>
      </c>
      <c r="F835">
        <v>7.393290523637592</v>
      </c>
      <c r="G835">
        <v>33425.97937569156</v>
      </c>
      <c r="H835">
        <v>0.3935547353036165</v>
      </c>
      <c r="I835">
        <v>0.238977050673776</v>
      </c>
      <c r="J835">
        <v>18.84521596235888</v>
      </c>
      <c r="K835">
        <v>2.832520156706467</v>
      </c>
      <c r="L835">
        <v>919.6754564191301</v>
      </c>
      <c r="M835">
        <v>364.9427984544043</v>
      </c>
      <c r="N835">
        <v>352.918544859852</v>
      </c>
    </row>
    <row r="836" spans="1:14">
      <c r="A836">
        <v>834</v>
      </c>
      <c r="B836">
        <v>55.05236901243115</v>
      </c>
      <c r="C836">
        <v>4318.290133228314</v>
      </c>
      <c r="D836">
        <v>0.3847316357318223</v>
      </c>
      <c r="E836">
        <v>460.3772316965951</v>
      </c>
      <c r="F836">
        <v>7.393243271726985</v>
      </c>
      <c r="G836">
        <v>33425.97937569155</v>
      </c>
      <c r="H836">
        <v>0.393555126963106</v>
      </c>
      <c r="I836">
        <v>0.2389774492842217</v>
      </c>
      <c r="J836">
        <v>18.845238521459</v>
      </c>
      <c r="K836">
        <v>2.832520156706467</v>
      </c>
      <c r="L836">
        <v>919.6754564191301</v>
      </c>
      <c r="M836">
        <v>364.94233897327</v>
      </c>
      <c r="N836">
        <v>352.9158274055542</v>
      </c>
    </row>
    <row r="837" spans="1:14">
      <c r="A837">
        <v>835</v>
      </c>
      <c r="B837">
        <v>55.05170689421059</v>
      </c>
      <c r="C837">
        <v>4318.242957702624</v>
      </c>
      <c r="D837">
        <v>0.3847314826179532</v>
      </c>
      <c r="E837">
        <v>460.3729023964858</v>
      </c>
      <c r="F837">
        <v>7.393324040720604</v>
      </c>
      <c r="G837">
        <v>33425.97937569156</v>
      </c>
      <c r="H837">
        <v>0.3935546985195237</v>
      </c>
      <c r="I837">
        <v>0.2389766710129385</v>
      </c>
      <c r="J837">
        <v>18.8452077168646</v>
      </c>
      <c r="K837">
        <v>2.832520156706467</v>
      </c>
      <c r="L837">
        <v>919.6754564191301</v>
      </c>
      <c r="M837">
        <v>364.9430465723512</v>
      </c>
      <c r="N837">
        <v>352.9191475168897</v>
      </c>
    </row>
    <row r="838" spans="1:14">
      <c r="A838">
        <v>836</v>
      </c>
      <c r="B838">
        <v>55.05190438863828</v>
      </c>
      <c r="C838">
        <v>4318.268158469948</v>
      </c>
      <c r="D838">
        <v>0.3847311725324764</v>
      </c>
      <c r="E838">
        <v>460.3753887637262</v>
      </c>
      <c r="F838">
        <v>7.39328089438692</v>
      </c>
      <c r="G838">
        <v>33425.97937569156</v>
      </c>
      <c r="H838">
        <v>0.3935546117836383</v>
      </c>
      <c r="I838">
        <v>0.2389772133094579</v>
      </c>
      <c r="J838">
        <v>18.84521400668004</v>
      </c>
      <c r="K838">
        <v>2.832520156706467</v>
      </c>
      <c r="L838">
        <v>919.6754564191301</v>
      </c>
      <c r="M838">
        <v>364.9427706675692</v>
      </c>
      <c r="N838">
        <v>352.9191153608867</v>
      </c>
    </row>
    <row r="839" spans="1:14">
      <c r="A839">
        <v>837</v>
      </c>
      <c r="B839">
        <v>55.05216719548084</v>
      </c>
      <c r="C839">
        <v>4318.257241567303</v>
      </c>
      <c r="D839">
        <v>0.3847321804243192</v>
      </c>
      <c r="E839">
        <v>460.3739247492799</v>
      </c>
      <c r="F839">
        <v>7.39329958519741</v>
      </c>
      <c r="G839">
        <v>33425.97937569156</v>
      </c>
      <c r="H839">
        <v>0.3935553525655525</v>
      </c>
      <c r="I839">
        <v>0.2389766962253034</v>
      </c>
      <c r="J839">
        <v>18.84523393170504</v>
      </c>
      <c r="K839">
        <v>2.832520156706467</v>
      </c>
      <c r="L839">
        <v>919.6754564191301</v>
      </c>
      <c r="M839">
        <v>364.9426628392096</v>
      </c>
      <c r="N839">
        <v>352.9152383641597</v>
      </c>
    </row>
    <row r="840" spans="1:14">
      <c r="A840">
        <v>838</v>
      </c>
      <c r="B840">
        <v>55.052190356576</v>
      </c>
      <c r="C840">
        <v>4318.273503714212</v>
      </c>
      <c r="D840">
        <v>0.3847317182275617</v>
      </c>
      <c r="E840">
        <v>460.3756450337023</v>
      </c>
      <c r="F840">
        <v>7.393271742837751</v>
      </c>
      <c r="G840">
        <v>33425.97937569156</v>
      </c>
      <c r="H840">
        <v>0.3935550857910867</v>
      </c>
      <c r="I840">
        <v>0.2389771311773835</v>
      </c>
      <c r="J840">
        <v>18.84523120590912</v>
      </c>
      <c r="K840">
        <v>2.832520156706467</v>
      </c>
      <c r="L840">
        <v>919.6754564191301</v>
      </c>
      <c r="M840">
        <v>364.9425526978169</v>
      </c>
      <c r="N840">
        <v>352.9163732697597</v>
      </c>
    </row>
    <row r="841" spans="1:14">
      <c r="A841">
        <v>839</v>
      </c>
      <c r="B841">
        <v>55.05237079147692</v>
      </c>
      <c r="C841">
        <v>4318.310141159385</v>
      </c>
      <c r="D841">
        <v>0.3847309988059494</v>
      </c>
      <c r="E841">
        <v>460.3793779615356</v>
      </c>
      <c r="F841">
        <v>7.393209016776103</v>
      </c>
      <c r="G841">
        <v>33425.97937569156</v>
      </c>
      <c r="H841">
        <v>0.3935547440834503</v>
      </c>
      <c r="I841">
        <v>0.2389780071938511</v>
      </c>
      <c r="J841">
        <v>18.8452334255268</v>
      </c>
      <c r="K841">
        <v>2.832520156706467</v>
      </c>
      <c r="L841">
        <v>919.6754564191301</v>
      </c>
      <c r="M841">
        <v>364.9422206320814</v>
      </c>
      <c r="N841">
        <v>352.917509876976</v>
      </c>
    </row>
    <row r="842" spans="1:14">
      <c r="A842">
        <v>840</v>
      </c>
      <c r="B842">
        <v>55.05203406663289</v>
      </c>
      <c r="C842">
        <v>4318.269681888459</v>
      </c>
      <c r="D842">
        <v>0.3847314482157651</v>
      </c>
      <c r="E842">
        <v>460.3754083348898</v>
      </c>
      <c r="F842">
        <v>7.393278286152187</v>
      </c>
      <c r="G842">
        <v>33425.97937569156</v>
      </c>
      <c r="H842">
        <v>0.3935548437435368</v>
      </c>
      <c r="I842">
        <v>0.2389771514557121</v>
      </c>
      <c r="J842">
        <v>18.84522203862051</v>
      </c>
      <c r="K842">
        <v>2.832520156706467</v>
      </c>
      <c r="L842">
        <v>919.6754564191301</v>
      </c>
      <c r="M842">
        <v>364.9426769755098</v>
      </c>
      <c r="N842">
        <v>352.9177893179469</v>
      </c>
    </row>
    <row r="843" spans="1:14">
      <c r="A843">
        <v>841</v>
      </c>
      <c r="B843">
        <v>55.05166844280387</v>
      </c>
      <c r="C843">
        <v>4318.251839730888</v>
      </c>
      <c r="D843">
        <v>0.3847310987361202</v>
      </c>
      <c r="E843">
        <v>460.3738990392691</v>
      </c>
      <c r="F843">
        <v>7.393308833707319</v>
      </c>
      <c r="G843">
        <v>33425.97937569155</v>
      </c>
      <c r="H843">
        <v>0.3935544476580478</v>
      </c>
      <c r="I843">
        <v>0.238976952763835</v>
      </c>
      <c r="J843">
        <v>18.8452028770745</v>
      </c>
      <c r="K843">
        <v>2.832520156706467</v>
      </c>
      <c r="L843">
        <v>919.6754564191301</v>
      </c>
      <c r="M843">
        <v>364.9430192173157</v>
      </c>
      <c r="N843">
        <v>352.9203007206636</v>
      </c>
    </row>
    <row r="844" spans="1:14">
      <c r="A844">
        <v>842</v>
      </c>
      <c r="B844">
        <v>55.05188949556006</v>
      </c>
      <c r="C844">
        <v>4318.259311467013</v>
      </c>
      <c r="D844">
        <v>0.3847314163145608</v>
      </c>
      <c r="E844">
        <v>460.3744555665433</v>
      </c>
      <c r="F844">
        <v>7.39329604131837</v>
      </c>
      <c r="G844">
        <v>33425.97937569156</v>
      </c>
      <c r="H844">
        <v>0.3935547511650063</v>
      </c>
      <c r="I844">
        <v>0.238976980205829</v>
      </c>
      <c r="J844">
        <v>18.84521532693153</v>
      </c>
      <c r="K844">
        <v>2.832520156706467</v>
      </c>
      <c r="L844">
        <v>919.6754564191301</v>
      </c>
      <c r="M844">
        <v>364.9428317190698</v>
      </c>
      <c r="N844">
        <v>352.9185011068855</v>
      </c>
    </row>
    <row r="845" spans="1:14">
      <c r="A845">
        <v>843</v>
      </c>
      <c r="B845">
        <v>55.05182849294556</v>
      </c>
      <c r="C845">
        <v>4318.248433351775</v>
      </c>
      <c r="D845">
        <v>0.3847316098906177</v>
      </c>
      <c r="E845">
        <v>460.373355920817</v>
      </c>
      <c r="F845">
        <v>7.393314665797152</v>
      </c>
      <c r="G845">
        <v>33425.97937569156</v>
      </c>
      <c r="H845">
        <v>0.3935548364635341</v>
      </c>
      <c r="I845">
        <v>0.2389767270457984</v>
      </c>
      <c r="J845">
        <v>18.84521414490154</v>
      </c>
      <c r="K845">
        <v>2.832520156706467</v>
      </c>
      <c r="L845">
        <v>919.6754564191301</v>
      </c>
      <c r="M845">
        <v>364.9429352652082</v>
      </c>
      <c r="N845">
        <v>352.9182191083936</v>
      </c>
    </row>
    <row r="846" spans="1:14">
      <c r="A846">
        <v>844</v>
      </c>
      <c r="B846">
        <v>55.05212948720956</v>
      </c>
      <c r="C846">
        <v>4318.271654634694</v>
      </c>
      <c r="D846">
        <v>0.3847316212229356</v>
      </c>
      <c r="E846">
        <v>460.3755146751027</v>
      </c>
      <c r="F846">
        <v>7.393274908629171</v>
      </c>
      <c r="G846">
        <v>33425.97937569156</v>
      </c>
      <c r="H846">
        <v>0.3935549962116732</v>
      </c>
      <c r="I846">
        <v>0.238977131672807</v>
      </c>
      <c r="J846">
        <v>18.84522767342089</v>
      </c>
      <c r="K846">
        <v>2.832520156706467</v>
      </c>
      <c r="L846">
        <v>919.6754564191301</v>
      </c>
      <c r="M846">
        <v>364.942602889784</v>
      </c>
      <c r="N846">
        <v>352.9168428981368</v>
      </c>
    </row>
    <row r="847" spans="1:14">
      <c r="A847">
        <v>845</v>
      </c>
      <c r="B847">
        <v>55.0521101165222</v>
      </c>
      <c r="C847">
        <v>4318.254953762051</v>
      </c>
      <c r="D847">
        <v>0.3847321080622151</v>
      </c>
      <c r="E847">
        <v>460.3737432577934</v>
      </c>
      <c r="F847">
        <v>7.393303502156878</v>
      </c>
      <c r="G847">
        <v>33425.97937569156</v>
      </c>
      <c r="H847">
        <v>0.3935552794744246</v>
      </c>
      <c r="I847">
        <v>0.2389766802837023</v>
      </c>
      <c r="J847">
        <v>18.84523075671511</v>
      </c>
      <c r="K847">
        <v>2.832520156706467</v>
      </c>
      <c r="L847">
        <v>919.6754564191301</v>
      </c>
      <c r="M847">
        <v>364.9427135824465</v>
      </c>
      <c r="N847">
        <v>352.9156365750292</v>
      </c>
    </row>
    <row r="848" spans="1:14">
      <c r="A848">
        <v>846</v>
      </c>
      <c r="B848">
        <v>55.05229327614357</v>
      </c>
      <c r="C848">
        <v>4318.263350988042</v>
      </c>
      <c r="D848">
        <v>0.3847322989139282</v>
      </c>
      <c r="E848">
        <v>460.3744413115398</v>
      </c>
      <c r="F848">
        <v>7.393289125256888</v>
      </c>
      <c r="G848">
        <v>33425.97937569155</v>
      </c>
      <c r="H848">
        <v>0.3935554875068878</v>
      </c>
      <c r="I848">
        <v>0.2389767660835917</v>
      </c>
      <c r="J848">
        <v>18.84524048572344</v>
      </c>
      <c r="K848">
        <v>2.832520156706467</v>
      </c>
      <c r="L848">
        <v>919.6754564191301</v>
      </c>
      <c r="M848">
        <v>364.9425449443903</v>
      </c>
      <c r="N848">
        <v>352.9143176237943</v>
      </c>
    </row>
    <row r="849" spans="1:14">
      <c r="A849">
        <v>847</v>
      </c>
      <c r="B849">
        <v>55.0519042323381</v>
      </c>
      <c r="C849">
        <v>4318.251370764207</v>
      </c>
      <c r="D849">
        <v>0.384731704460833</v>
      </c>
      <c r="E849">
        <v>460.3735874208222</v>
      </c>
      <c r="F849">
        <v>7.3933096366285</v>
      </c>
      <c r="G849">
        <v>33425.97937569156</v>
      </c>
      <c r="H849">
        <v>0.3935549317650435</v>
      </c>
      <c r="I849">
        <v>0.2389767487384591</v>
      </c>
      <c r="J849">
        <v>18.84521828502592</v>
      </c>
      <c r="K849">
        <v>2.832520156706467</v>
      </c>
      <c r="L849">
        <v>919.6754564191301</v>
      </c>
      <c r="M849">
        <v>364.9428685592597</v>
      </c>
      <c r="N849">
        <v>352.9176080681644</v>
      </c>
    </row>
    <row r="850" spans="1:14">
      <c r="A850">
        <v>848</v>
      </c>
      <c r="B850">
        <v>55.05206488429286</v>
      </c>
      <c r="C850">
        <v>4318.266308020499</v>
      </c>
      <c r="D850">
        <v>0.3847316302063675</v>
      </c>
      <c r="E850">
        <v>460.375012529379</v>
      </c>
      <c r="F850">
        <v>7.39328406253163</v>
      </c>
      <c r="G850">
        <v>33425.97937569158</v>
      </c>
      <c r="H850">
        <v>0.3935549686904576</v>
      </c>
      <c r="I850">
        <v>0.2389770348068548</v>
      </c>
      <c r="J850">
        <v>18.84522486099305</v>
      </c>
      <c r="K850">
        <v>2.832520156706467</v>
      </c>
      <c r="L850">
        <v>919.6754564191301</v>
      </c>
      <c r="M850">
        <v>364.9426764159236</v>
      </c>
      <c r="N850">
        <v>352.9171049648116</v>
      </c>
    </row>
    <row r="851" spans="1:14">
      <c r="A851">
        <v>849</v>
      </c>
      <c r="B851">
        <v>55.05254083988134</v>
      </c>
      <c r="C851">
        <v>4318.30260542911</v>
      </c>
      <c r="D851">
        <v>0.3847316615632048</v>
      </c>
      <c r="E851">
        <v>460.3783811232986</v>
      </c>
      <c r="F851">
        <v>7.393221918426152</v>
      </c>
      <c r="G851">
        <v>33425.97937569158</v>
      </c>
      <c r="H851">
        <v>0.3935552290907746</v>
      </c>
      <c r="I851">
        <v>0.2389776627107364</v>
      </c>
      <c r="J851">
        <v>18.84524634567224</v>
      </c>
      <c r="K851">
        <v>2.832520156706467</v>
      </c>
      <c r="L851">
        <v>919.6754564191301</v>
      </c>
      <c r="M851">
        <v>364.9421535879607</v>
      </c>
      <c r="N851">
        <v>352.9148905937083</v>
      </c>
    </row>
    <row r="852" spans="1:14">
      <c r="A852">
        <v>850</v>
      </c>
      <c r="B852">
        <v>55.05180746403943</v>
      </c>
      <c r="C852">
        <v>4318.240003573009</v>
      </c>
      <c r="D852">
        <v>0.3847318261571427</v>
      </c>
      <c r="E852">
        <v>460.3724743239425</v>
      </c>
      <c r="F852">
        <v>7.393329098530611</v>
      </c>
      <c r="G852">
        <v>33425.97937569158</v>
      </c>
      <c r="H852">
        <v>0.3935549560528709</v>
      </c>
      <c r="I852">
        <v>0.2389765094436389</v>
      </c>
      <c r="J852">
        <v>18.84521496409097</v>
      </c>
      <c r="K852">
        <v>2.832520156706467</v>
      </c>
      <c r="L852">
        <v>919.6754564191301</v>
      </c>
      <c r="M852">
        <v>364.9429981884058</v>
      </c>
      <c r="N852">
        <v>352.9177222155951</v>
      </c>
    </row>
    <row r="853" spans="1:14">
      <c r="A853">
        <v>851</v>
      </c>
      <c r="B853">
        <v>55.0516383397819</v>
      </c>
      <c r="C853">
        <v>4318.237663318179</v>
      </c>
      <c r="D853">
        <v>0.3847314761273523</v>
      </c>
      <c r="E853">
        <v>460.3724111757982</v>
      </c>
      <c r="F853">
        <v>7.393333105321222</v>
      </c>
      <c r="G853">
        <v>33425.97937569155</v>
      </c>
      <c r="H853">
        <v>0.393554659087666</v>
      </c>
      <c r="I853">
        <v>0.2389765816843726</v>
      </c>
      <c r="J853">
        <v>18.84520455900527</v>
      </c>
      <c r="K853">
        <v>2.832520156706467</v>
      </c>
      <c r="L853">
        <v>919.6754564191301</v>
      </c>
      <c r="M853">
        <v>364.9431222975347</v>
      </c>
      <c r="N853">
        <v>352.9193992055582</v>
      </c>
    </row>
    <row r="854" spans="1:14">
      <c r="A854">
        <v>852</v>
      </c>
      <c r="B854">
        <v>55.05200798076417</v>
      </c>
      <c r="C854">
        <v>4318.256589933171</v>
      </c>
      <c r="D854">
        <v>0.3847317988495668</v>
      </c>
      <c r="E854">
        <v>460.3740322300782</v>
      </c>
      <c r="F854">
        <v>7.393300700862091</v>
      </c>
      <c r="G854">
        <v>33425.97937569158</v>
      </c>
      <c r="H854">
        <v>0.3935550415082746</v>
      </c>
      <c r="I854">
        <v>0.2389768094532081</v>
      </c>
      <c r="J854">
        <v>18.84522369756449</v>
      </c>
      <c r="K854">
        <v>2.832520156706467</v>
      </c>
      <c r="L854">
        <v>919.6754564191301</v>
      </c>
      <c r="M854">
        <v>364.9427703426656</v>
      </c>
      <c r="N854">
        <v>352.9169130757439</v>
      </c>
    </row>
    <row r="855" spans="1:14">
      <c r="A855">
        <v>853</v>
      </c>
      <c r="B855">
        <v>55.05221544827044</v>
      </c>
      <c r="C855">
        <v>4318.257163335658</v>
      </c>
      <c r="D855">
        <v>0.3847323015467577</v>
      </c>
      <c r="E855">
        <v>460.3738633931932</v>
      </c>
      <c r="F855">
        <v>7.393299719138017</v>
      </c>
      <c r="G855">
        <v>33425.97937569156</v>
      </c>
      <c r="H855">
        <v>0.3935554496347549</v>
      </c>
      <c r="I855">
        <v>0.2389766566385056</v>
      </c>
      <c r="J855">
        <v>18.84523703479153</v>
      </c>
      <c r="K855">
        <v>2.832520156706467</v>
      </c>
      <c r="L855">
        <v>919.6754564191301</v>
      </c>
      <c r="M855">
        <v>364.9426318385143</v>
      </c>
      <c r="N855">
        <v>352.9146503977736</v>
      </c>
    </row>
    <row r="856" spans="1:14">
      <c r="A856">
        <v>854</v>
      </c>
      <c r="B856">
        <v>55.05252426426456</v>
      </c>
      <c r="C856">
        <v>4318.278893764415</v>
      </c>
      <c r="D856">
        <v>0.3847323809035413</v>
      </c>
      <c r="E856">
        <v>460.3758533306429</v>
      </c>
      <c r="F856">
        <v>7.393262514599642</v>
      </c>
      <c r="G856">
        <v>33425.97937569155</v>
      </c>
      <c r="H856">
        <v>0.3935556543410468</v>
      </c>
      <c r="I856">
        <v>0.2389770127314307</v>
      </c>
      <c r="J856">
        <v>18.84525146784343</v>
      </c>
      <c r="K856">
        <v>2.832520156706467</v>
      </c>
      <c r="L856">
        <v>919.6754564191301</v>
      </c>
      <c r="M856">
        <v>364.9423031919125</v>
      </c>
      <c r="N856">
        <v>352.9130702785919</v>
      </c>
    </row>
    <row r="857" spans="1:14">
      <c r="A857">
        <v>855</v>
      </c>
      <c r="B857">
        <v>55.05236993066188</v>
      </c>
      <c r="C857">
        <v>4318.265443268665</v>
      </c>
      <c r="D857">
        <v>0.3847324250088425</v>
      </c>
      <c r="E857">
        <v>460.3745807681496</v>
      </c>
      <c r="F857">
        <v>7.393285543069601</v>
      </c>
      <c r="G857">
        <v>33425.97937569157</v>
      </c>
      <c r="H857">
        <v>0.3935556023850943</v>
      </c>
      <c r="I857">
        <v>0.2389767616244406</v>
      </c>
      <c r="J857">
        <v>18.84524492570237</v>
      </c>
      <c r="K857">
        <v>2.832520156706467</v>
      </c>
      <c r="L857">
        <v>919.6754564191301</v>
      </c>
      <c r="M857">
        <v>364.9424828676518</v>
      </c>
      <c r="N857">
        <v>352.913643391106</v>
      </c>
    </row>
    <row r="858" spans="1:14">
      <c r="A858">
        <v>856</v>
      </c>
      <c r="B858">
        <v>55.05218449359847</v>
      </c>
      <c r="C858">
        <v>4318.259875889642</v>
      </c>
      <c r="D858">
        <v>0.3847321367436327</v>
      </c>
      <c r="E858">
        <v>460.3741891488422</v>
      </c>
      <c r="F858">
        <v>7.393295074969954</v>
      </c>
      <c r="G858">
        <v>33425.97937569158</v>
      </c>
      <c r="H858">
        <v>0.3935553345206401</v>
      </c>
      <c r="I858">
        <v>0.2389767576388009</v>
      </c>
      <c r="J858">
        <v>18.84523430290272</v>
      </c>
      <c r="K858">
        <v>2.832520156706467</v>
      </c>
      <c r="L858">
        <v>919.6754564191301</v>
      </c>
      <c r="M858">
        <v>364.9426362279674</v>
      </c>
      <c r="N858">
        <v>352.9152207730512</v>
      </c>
    </row>
    <row r="859" spans="1:14">
      <c r="A859">
        <v>857</v>
      </c>
      <c r="B859">
        <v>55.05271026008833</v>
      </c>
      <c r="C859">
        <v>4318.276077604223</v>
      </c>
      <c r="D859">
        <v>0.3847329395023213</v>
      </c>
      <c r="E859">
        <v>460.3753444358441</v>
      </c>
      <c r="F859">
        <v>7.393267336109709</v>
      </c>
      <c r="G859">
        <v>33425.97937569158</v>
      </c>
      <c r="H859">
        <v>0.3935560851313145</v>
      </c>
      <c r="I859">
        <v>0.238976781522499</v>
      </c>
      <c r="J859">
        <v>18.84526429366289</v>
      </c>
      <c r="K859">
        <v>2.832520156706467</v>
      </c>
      <c r="L859">
        <v>919.6754564191301</v>
      </c>
      <c r="M859">
        <v>364.9421988663704</v>
      </c>
      <c r="N859">
        <v>352.9107697060025</v>
      </c>
    </row>
    <row r="860" spans="1:14">
      <c r="A860">
        <v>858</v>
      </c>
      <c r="B860">
        <v>55.05246245995235</v>
      </c>
      <c r="C860">
        <v>4318.276057664874</v>
      </c>
      <c r="D860">
        <v>0.3847323177141058</v>
      </c>
      <c r="E860">
        <v>460.3756176392802</v>
      </c>
      <c r="F860">
        <v>7.393267370247622</v>
      </c>
      <c r="G860">
        <v>33425.97937569156</v>
      </c>
      <c r="H860">
        <v>0.3935555846425318</v>
      </c>
      <c r="I860">
        <v>0.2389769825755973</v>
      </c>
      <c r="J860">
        <v>18.84524818166081</v>
      </c>
      <c r="K860">
        <v>2.832520156706467</v>
      </c>
      <c r="L860">
        <v>919.6754564191301</v>
      </c>
      <c r="M860">
        <v>364.9423605360729</v>
      </c>
      <c r="N860">
        <v>352.9135254649405</v>
      </c>
    </row>
    <row r="861" spans="1:14">
      <c r="A861">
        <v>859</v>
      </c>
      <c r="B861">
        <v>55.0523453748666</v>
      </c>
      <c r="C861">
        <v>4318.277641522131</v>
      </c>
      <c r="D861">
        <v>0.3847319731180917</v>
      </c>
      <c r="E861">
        <v>460.3759179138345</v>
      </c>
      <c r="F861">
        <v>7.39326465854607</v>
      </c>
      <c r="G861">
        <v>33425.97937569155</v>
      </c>
      <c r="H861">
        <v>0.3935553174259361</v>
      </c>
      <c r="I861">
        <v>0.2389771217529965</v>
      </c>
      <c r="J861">
        <v>18.84524014075613</v>
      </c>
      <c r="K861">
        <v>2.832520156706467</v>
      </c>
      <c r="L861">
        <v>919.6754564191301</v>
      </c>
      <c r="M861">
        <v>364.9424277884768</v>
      </c>
      <c r="N861">
        <v>352.9149595649262</v>
      </c>
    </row>
    <row r="862" spans="1:14">
      <c r="A862">
        <v>860</v>
      </c>
      <c r="B862">
        <v>55.05205675554393</v>
      </c>
      <c r="C862">
        <v>4318.253952005894</v>
      </c>
      <c r="D862">
        <v>0.3847320061999298</v>
      </c>
      <c r="E862">
        <v>460.3736949825484</v>
      </c>
      <c r="F862">
        <v>7.393305217268444</v>
      </c>
      <c r="G862">
        <v>33425.97937569155</v>
      </c>
      <c r="H862">
        <v>0.3935551910218517</v>
      </c>
      <c r="I862">
        <v>0.2389766956174506</v>
      </c>
      <c r="J862">
        <v>18.84522754294067</v>
      </c>
      <c r="K862">
        <v>2.832520156706467</v>
      </c>
      <c r="L862">
        <v>919.6754564191301</v>
      </c>
      <c r="M862">
        <v>364.9427542523023</v>
      </c>
      <c r="N862">
        <v>352.9161422700373</v>
      </c>
    </row>
    <row r="863" spans="1:14">
      <c r="A863">
        <v>861</v>
      </c>
      <c r="B863">
        <v>55.05307864671597</v>
      </c>
      <c r="C863">
        <v>4318.328630739574</v>
      </c>
      <c r="D863">
        <v>0.3847321825138846</v>
      </c>
      <c r="E863">
        <v>460.3805772155764</v>
      </c>
      <c r="F863">
        <v>7.393177361628323</v>
      </c>
      <c r="G863">
        <v>33425.97937569156</v>
      </c>
      <c r="H863">
        <v>0.3935558163391939</v>
      </c>
      <c r="I863">
        <v>0.2389779492114121</v>
      </c>
      <c r="J863">
        <v>18.84527460437045</v>
      </c>
      <c r="K863">
        <v>2.832520156706467</v>
      </c>
      <c r="L863">
        <v>919.6754564191301</v>
      </c>
      <c r="M863">
        <v>364.9416510152013</v>
      </c>
      <c r="N863">
        <v>352.911176553551</v>
      </c>
    </row>
    <row r="864" spans="1:14">
      <c r="A864">
        <v>862</v>
      </c>
      <c r="B864">
        <v>55.05327659725896</v>
      </c>
      <c r="C864">
        <v>4318.340720185573</v>
      </c>
      <c r="D864">
        <v>0.3847322938180524</v>
      </c>
      <c r="E864">
        <v>460.38165521852</v>
      </c>
      <c r="F864">
        <v>7.393156663998316</v>
      </c>
      <c r="G864">
        <v>33425.97937569156</v>
      </c>
      <c r="H864">
        <v>0.3935559838516193</v>
      </c>
      <c r="I864">
        <v>0.2389781247118997</v>
      </c>
      <c r="J864">
        <v>18.84528434312158</v>
      </c>
      <c r="K864">
        <v>2.832520156706467</v>
      </c>
      <c r="L864">
        <v>919.6754564191301</v>
      </c>
      <c r="M864">
        <v>364.941451493023</v>
      </c>
      <c r="N864">
        <v>352.9100229911871</v>
      </c>
    </row>
    <row r="865" spans="1:14">
      <c r="A865">
        <v>863</v>
      </c>
      <c r="B865">
        <v>55.05263301054327</v>
      </c>
      <c r="C865">
        <v>4318.3251499297</v>
      </c>
      <c r="D865">
        <v>0.3847311745343703</v>
      </c>
      <c r="E865">
        <v>460.3806985606832</v>
      </c>
      <c r="F865">
        <v>7.393183320939831</v>
      </c>
      <c r="G865">
        <v>33425.97937569155</v>
      </c>
      <c r="H865">
        <v>0.393554982825273</v>
      </c>
      <c r="I865">
        <v>0.238978214679239</v>
      </c>
      <c r="J865">
        <v>18.84524652354938</v>
      </c>
      <c r="K865">
        <v>2.832520156706467</v>
      </c>
      <c r="L865">
        <v>919.6754564191301</v>
      </c>
      <c r="M865">
        <v>364.9419618070402</v>
      </c>
      <c r="N865">
        <v>352.9158331017493</v>
      </c>
    </row>
    <row r="866" spans="1:14">
      <c r="A866">
        <v>864</v>
      </c>
      <c r="B866">
        <v>55.05254148934932</v>
      </c>
      <c r="C866">
        <v>4318.318239993598</v>
      </c>
      <c r="D866">
        <v>0.3847311652943255</v>
      </c>
      <c r="E866">
        <v>460.3800583899696</v>
      </c>
      <c r="F866">
        <v>7.393195151106461</v>
      </c>
      <c r="G866">
        <v>33425.97937569155</v>
      </c>
      <c r="H866">
        <v>0.3935549308138837</v>
      </c>
      <c r="I866">
        <v>0.2389780967097591</v>
      </c>
      <c r="J866">
        <v>18.84524236323841</v>
      </c>
      <c r="K866">
        <v>2.832520156706467</v>
      </c>
      <c r="L866">
        <v>919.6754564191301</v>
      </c>
      <c r="M866">
        <v>364.942061774949</v>
      </c>
      <c r="N866">
        <v>352.9162536874719</v>
      </c>
    </row>
    <row r="867" spans="1:14">
      <c r="A867">
        <v>865</v>
      </c>
      <c r="B867">
        <v>55.05201523529541</v>
      </c>
      <c r="C867">
        <v>4318.303871061151</v>
      </c>
      <c r="D867">
        <v>0.3847303028182001</v>
      </c>
      <c r="E867">
        <v>460.3791004433521</v>
      </c>
      <c r="F867">
        <v>7.393219751580367</v>
      </c>
      <c r="G867">
        <v>33425.97937569156</v>
      </c>
      <c r="H867">
        <v>0.3935541439379129</v>
      </c>
      <c r="I867">
        <v>0.2389781242020618</v>
      </c>
      <c r="J867">
        <v>18.84521186915872</v>
      </c>
      <c r="K867">
        <v>2.832520156706467</v>
      </c>
      <c r="L867">
        <v>919.6754564191301</v>
      </c>
      <c r="M867">
        <v>364.9424888090914</v>
      </c>
      <c r="N867">
        <v>352.9208745331275</v>
      </c>
    </row>
    <row r="868" spans="1:14">
      <c r="A868">
        <v>866</v>
      </c>
      <c r="B868">
        <v>55.05248717399987</v>
      </c>
      <c r="C868">
        <v>4318.304561338688</v>
      </c>
      <c r="D868">
        <v>0.3847314663862542</v>
      </c>
      <c r="E868">
        <v>460.3786502780116</v>
      </c>
      <c r="F868">
        <v>7.393218569780091</v>
      </c>
      <c r="G868">
        <v>33425.97937569156</v>
      </c>
      <c r="H868">
        <v>0.3935550845386687</v>
      </c>
      <c r="I868">
        <v>0.2389777592316574</v>
      </c>
      <c r="J868">
        <v>18.84524237753258</v>
      </c>
      <c r="K868">
        <v>2.832520156706467</v>
      </c>
      <c r="L868">
        <v>919.6754564191301</v>
      </c>
      <c r="M868">
        <v>364.9421772525677</v>
      </c>
      <c r="N868">
        <v>352.9156809120444</v>
      </c>
    </row>
    <row r="869" spans="1:14">
      <c r="A869">
        <v>867</v>
      </c>
      <c r="B869">
        <v>55.05292766314354</v>
      </c>
      <c r="C869">
        <v>4318.327286596636</v>
      </c>
      <c r="D869">
        <v>0.3847318470183519</v>
      </c>
      <c r="E869">
        <v>460.3806001975432</v>
      </c>
      <c r="F869">
        <v>7.393179662863611</v>
      </c>
      <c r="G869">
        <v>33425.97937569158</v>
      </c>
      <c r="H869">
        <v>0.3935555379291725</v>
      </c>
      <c r="I869">
        <v>0.2389780341983532</v>
      </c>
      <c r="J869">
        <v>18.84526516429503</v>
      </c>
      <c r="K869">
        <v>2.832520156706467</v>
      </c>
      <c r="L869">
        <v>919.6754564191301</v>
      </c>
      <c r="M869">
        <v>364.9417570322253</v>
      </c>
      <c r="N869">
        <v>352.912755813276</v>
      </c>
    </row>
    <row r="870" spans="1:14">
      <c r="A870">
        <v>868</v>
      </c>
      <c r="B870">
        <v>55.05244015882899</v>
      </c>
      <c r="C870">
        <v>4318.307547546336</v>
      </c>
      <c r="D870">
        <v>0.3847312549522778</v>
      </c>
      <c r="E870">
        <v>460.3790229286224</v>
      </c>
      <c r="F870">
        <v>7.393213457201703</v>
      </c>
      <c r="G870">
        <v>33425.97937569157</v>
      </c>
      <c r="H870">
        <v>0.3935549332675254</v>
      </c>
      <c r="I870">
        <v>0.2389778789499954</v>
      </c>
      <c r="J870">
        <v>18.84523856733234</v>
      </c>
      <c r="K870">
        <v>2.832520156706467</v>
      </c>
      <c r="L870">
        <v>919.6754564191301</v>
      </c>
      <c r="M870">
        <v>364.9421908110286</v>
      </c>
      <c r="N870">
        <v>352.9164868926014</v>
      </c>
    </row>
    <row r="871" spans="1:14">
      <c r="A871">
        <v>869</v>
      </c>
      <c r="B871">
        <v>55.05232890446138</v>
      </c>
      <c r="C871">
        <v>4318.31240551875</v>
      </c>
      <c r="D871">
        <v>0.3847308186817638</v>
      </c>
      <c r="E871">
        <v>460.3796682131172</v>
      </c>
      <c r="F871">
        <v>7.393205140057494</v>
      </c>
      <c r="G871">
        <v>33425.97937569158</v>
      </c>
      <c r="H871">
        <v>0.3935546139380135</v>
      </c>
      <c r="I871">
        <v>0.2389781062059048</v>
      </c>
      <c r="J871">
        <v>18.84523005398701</v>
      </c>
      <c r="K871">
        <v>2.832520156706467</v>
      </c>
      <c r="L871">
        <v>919.6754564191301</v>
      </c>
      <c r="M871">
        <v>364.9422346851895</v>
      </c>
      <c r="N871">
        <v>352.9181253228932</v>
      </c>
    </row>
    <row r="872" spans="1:14">
      <c r="A872">
        <v>870</v>
      </c>
      <c r="B872">
        <v>55.05256596854196</v>
      </c>
      <c r="C872">
        <v>4318.312848696232</v>
      </c>
      <c r="D872">
        <v>0.3847314003258921</v>
      </c>
      <c r="E872">
        <v>460.3794524383446</v>
      </c>
      <c r="F872">
        <v>7.393204381311621</v>
      </c>
      <c r="G872">
        <v>33425.97937569156</v>
      </c>
      <c r="H872">
        <v>0.393555084681446</v>
      </c>
      <c r="I872">
        <v>0.2389779253548713</v>
      </c>
      <c r="J872">
        <v>18.84524535996133</v>
      </c>
      <c r="K872">
        <v>2.832520156706467</v>
      </c>
      <c r="L872">
        <v>919.6754564191301</v>
      </c>
      <c r="M872">
        <v>364.942077678739</v>
      </c>
      <c r="N872">
        <v>352.9155306058193</v>
      </c>
    </row>
    <row r="873" spans="1:14">
      <c r="A873">
        <v>871</v>
      </c>
      <c r="B873">
        <v>55.05230279004304</v>
      </c>
      <c r="C873">
        <v>4318.308366613221</v>
      </c>
      <c r="D873">
        <v>0.3847308822759574</v>
      </c>
      <c r="E873">
        <v>460.3792635947026</v>
      </c>
      <c r="F873">
        <v>7.393212054908075</v>
      </c>
      <c r="G873">
        <v>33425.97937569158</v>
      </c>
      <c r="H873">
        <v>0.3935546390052089</v>
      </c>
      <c r="I873">
        <v>0.2389780147802326</v>
      </c>
      <c r="J873">
        <v>18.84522940307929</v>
      </c>
      <c r="K873">
        <v>2.832520156706467</v>
      </c>
      <c r="L873">
        <v>919.6754564191301</v>
      </c>
      <c r="M873">
        <v>364.942275312731</v>
      </c>
      <c r="N873">
        <v>352.9180664254254</v>
      </c>
    </row>
    <row r="874" spans="1:14">
      <c r="A874">
        <v>872</v>
      </c>
      <c r="B874">
        <v>55.05285400793699</v>
      </c>
      <c r="C874">
        <v>4318.341554158634</v>
      </c>
      <c r="D874">
        <v>0.3847312035484883</v>
      </c>
      <c r="E874">
        <v>460.3822144145252</v>
      </c>
      <c r="F874">
        <v>7.393155236206325</v>
      </c>
      <c r="G874">
        <v>33425.97937569158</v>
      </c>
      <c r="H874">
        <v>0.3935551124389173</v>
      </c>
      <c r="I874">
        <v>0.2389784936199862</v>
      </c>
      <c r="J874">
        <v>18.84525661627151</v>
      </c>
      <c r="K874">
        <v>2.832520156706467</v>
      </c>
      <c r="L874">
        <v>919.6754564191301</v>
      </c>
      <c r="M874">
        <v>364.9417216937629</v>
      </c>
      <c r="N874">
        <v>352.9147660493294</v>
      </c>
    </row>
    <row r="875" spans="1:14">
      <c r="A875">
        <v>873</v>
      </c>
      <c r="B875">
        <v>55.05361464323613</v>
      </c>
      <c r="C875">
        <v>4318.394091021281</v>
      </c>
      <c r="D875">
        <v>0.3847314300594037</v>
      </c>
      <c r="E875">
        <v>460.3870099194761</v>
      </c>
      <c r="F875">
        <v>7.393065292312137</v>
      </c>
      <c r="G875">
        <v>33425.97937569156</v>
      </c>
      <c r="H875">
        <v>0.3935556353014015</v>
      </c>
      <c r="I875">
        <v>0.2389793435711648</v>
      </c>
      <c r="J875">
        <v>18.84529241183029</v>
      </c>
      <c r="K875">
        <v>2.832520156706467</v>
      </c>
      <c r="L875">
        <v>919.6754564191301</v>
      </c>
      <c r="M875">
        <v>364.9409179566371</v>
      </c>
      <c r="N875">
        <v>352.9107815535376</v>
      </c>
    </row>
    <row r="876" spans="1:14">
      <c r="A876">
        <v>874</v>
      </c>
      <c r="B876">
        <v>55.05272513097803</v>
      </c>
      <c r="C876">
        <v>4318.331295900016</v>
      </c>
      <c r="D876">
        <v>0.3847312081387003</v>
      </c>
      <c r="E876">
        <v>460.381256320471</v>
      </c>
      <c r="F876">
        <v>7.393172798753803</v>
      </c>
      <c r="G876">
        <v>33425.97937569158</v>
      </c>
      <c r="H876">
        <v>0.3935550496868395</v>
      </c>
      <c r="I876">
        <v>0.2389783120857417</v>
      </c>
      <c r="J876">
        <v>18.84525089673448</v>
      </c>
      <c r="K876">
        <v>2.832520156706467</v>
      </c>
      <c r="L876">
        <v>919.6754564191301</v>
      </c>
      <c r="M876">
        <v>364.9418657847515</v>
      </c>
      <c r="N876">
        <v>352.9153201295237</v>
      </c>
    </row>
    <row r="877" spans="1:14">
      <c r="A877">
        <v>875</v>
      </c>
      <c r="B877">
        <v>55.05246182464052</v>
      </c>
      <c r="C877">
        <v>4318.29648025575</v>
      </c>
      <c r="D877">
        <v>0.3847316624458655</v>
      </c>
      <c r="E877">
        <v>460.3778105245951</v>
      </c>
      <c r="F877">
        <v>7.393232405146123</v>
      </c>
      <c r="G877">
        <v>33425.97937569156</v>
      </c>
      <c r="H877">
        <v>0.3935551900018246</v>
      </c>
      <c r="I877">
        <v>0.2389775535031576</v>
      </c>
      <c r="J877">
        <v>18.84524285138931</v>
      </c>
      <c r="K877">
        <v>2.832520156706467</v>
      </c>
      <c r="L877">
        <v>919.6754564191301</v>
      </c>
      <c r="M877">
        <v>364.9422410251985</v>
      </c>
      <c r="N877">
        <v>352.9152852258426</v>
      </c>
    </row>
    <row r="878" spans="1:14">
      <c r="A878">
        <v>876</v>
      </c>
      <c r="B878">
        <v>55.05294595719431</v>
      </c>
      <c r="C878">
        <v>4318.336706052158</v>
      </c>
      <c r="D878">
        <v>0.3847315904982649</v>
      </c>
      <c r="E878">
        <v>460.3815917265523</v>
      </c>
      <c r="F878">
        <v>7.393163536347378</v>
      </c>
      <c r="G878">
        <v>33425.97937569158</v>
      </c>
      <c r="H878">
        <v>0.3935553922156341</v>
      </c>
      <c r="I878">
        <v>0.238978282736758</v>
      </c>
      <c r="J878">
        <v>18.84526386056962</v>
      </c>
      <c r="K878">
        <v>2.832520156706467</v>
      </c>
      <c r="L878">
        <v>919.6754564191301</v>
      </c>
      <c r="M878">
        <v>364.941690306516</v>
      </c>
      <c r="N878">
        <v>352.9133357063477</v>
      </c>
    </row>
    <row r="879" spans="1:14">
      <c r="A879">
        <v>877</v>
      </c>
      <c r="B879">
        <v>55.0526195998889</v>
      </c>
      <c r="C879">
        <v>4318.299764265144</v>
      </c>
      <c r="D879">
        <v>0.3847319518439852</v>
      </c>
      <c r="E879">
        <v>460.3779884110691</v>
      </c>
      <c r="F879">
        <v>7.393226782691453</v>
      </c>
      <c r="G879">
        <v>33425.97937569156</v>
      </c>
      <c r="H879">
        <v>0.3935554440315385</v>
      </c>
      <c r="I879">
        <v>0.2389775180251024</v>
      </c>
      <c r="J879">
        <v>18.84525221821217</v>
      </c>
      <c r="K879">
        <v>2.832520156706467</v>
      </c>
      <c r="L879">
        <v>919.6754564191301</v>
      </c>
      <c r="M879">
        <v>364.9421190976788</v>
      </c>
      <c r="N879">
        <v>352.9137856550296</v>
      </c>
    </row>
    <row r="880" spans="1:14">
      <c r="A880">
        <v>878</v>
      </c>
      <c r="B880">
        <v>55.05318303488036</v>
      </c>
      <c r="C880">
        <v>4318.358952709124</v>
      </c>
      <c r="D880">
        <v>0.3847314725521035</v>
      </c>
      <c r="E880">
        <v>460.38371677266</v>
      </c>
      <c r="F880">
        <v>7.393125449385432</v>
      </c>
      <c r="G880">
        <v>33425.97937569156</v>
      </c>
      <c r="H880">
        <v>0.393555441684276</v>
      </c>
      <c r="I880">
        <v>0.238978712159517</v>
      </c>
      <c r="J880">
        <v>18.84527349281431</v>
      </c>
      <c r="K880">
        <v>2.832520156706467</v>
      </c>
      <c r="L880">
        <v>919.6754564191301</v>
      </c>
      <c r="M880">
        <v>364.9414052396154</v>
      </c>
      <c r="N880">
        <v>352.9125920381828</v>
      </c>
    </row>
    <row r="881" spans="1:14">
      <c r="A881">
        <v>879</v>
      </c>
      <c r="B881">
        <v>55.05292256139595</v>
      </c>
      <c r="C881">
        <v>4318.37982656312</v>
      </c>
      <c r="D881">
        <v>0.3847301486925159</v>
      </c>
      <c r="E881">
        <v>460.3862474646534</v>
      </c>
      <c r="F881">
        <v>7.393089713061303</v>
      </c>
      <c r="G881">
        <v>33425.97937569156</v>
      </c>
      <c r="H881">
        <v>0.3935545117158585</v>
      </c>
      <c r="I881">
        <v>0.2389795079858258</v>
      </c>
      <c r="J881">
        <v>18.84525110505125</v>
      </c>
      <c r="K881">
        <v>2.832520156706467</v>
      </c>
      <c r="L881">
        <v>919.6754564191301</v>
      </c>
      <c r="M881">
        <v>364.9414527622321</v>
      </c>
      <c r="N881">
        <v>352.9172605831233</v>
      </c>
    </row>
    <row r="882" spans="1:14">
      <c r="A882">
        <v>880</v>
      </c>
      <c r="B882">
        <v>55.05287417922666</v>
      </c>
      <c r="C882">
        <v>4318.347898636128</v>
      </c>
      <c r="D882">
        <v>0.384731051263342</v>
      </c>
      <c r="E882">
        <v>460.3828732571346</v>
      </c>
      <c r="F882">
        <v>7.393144374249829</v>
      </c>
      <c r="G882">
        <v>33425.97937569158</v>
      </c>
      <c r="H882">
        <v>0.3935550308341348</v>
      </c>
      <c r="I882">
        <v>0.2389786541370601</v>
      </c>
      <c r="J882">
        <v>18.84525627159652</v>
      </c>
      <c r="K882">
        <v>2.832520156706467</v>
      </c>
      <c r="L882">
        <v>919.6754564191301</v>
      </c>
      <c r="M882">
        <v>364.941671552608</v>
      </c>
      <c r="N882">
        <v>352.9150837416959</v>
      </c>
    </row>
    <row r="883" spans="1:14">
      <c r="A883">
        <v>881</v>
      </c>
      <c r="B883">
        <v>55.05277074072287</v>
      </c>
      <c r="C883">
        <v>4318.346934391912</v>
      </c>
      <c r="D883">
        <v>0.3847308221995527</v>
      </c>
      <c r="E883">
        <v>460.3828846670589</v>
      </c>
      <c r="F883">
        <v>7.39314602506594</v>
      </c>
      <c r="G883">
        <v>33425.97937569157</v>
      </c>
      <c r="H883">
        <v>0.3935548402979565</v>
      </c>
      <c r="I883">
        <v>0.2389787114714084</v>
      </c>
      <c r="J883">
        <v>18.84524979390401</v>
      </c>
      <c r="K883">
        <v>2.832520156706467</v>
      </c>
      <c r="L883">
        <v>919.6754564191301</v>
      </c>
      <c r="M883">
        <v>364.9417446044808</v>
      </c>
      <c r="N883">
        <v>352.9161511541256</v>
      </c>
    </row>
    <row r="884" spans="1:14">
      <c r="A884">
        <v>882</v>
      </c>
      <c r="B884">
        <v>55.05287174626006</v>
      </c>
      <c r="C884">
        <v>4318.354206368032</v>
      </c>
      <c r="D884">
        <v>0.3847308430778062</v>
      </c>
      <c r="E884">
        <v>460.3835531935468</v>
      </c>
      <c r="F884">
        <v>7.393133575234645</v>
      </c>
      <c r="G884">
        <v>33425.97937569158</v>
      </c>
      <c r="H884">
        <v>0.3935549041675755</v>
      </c>
      <c r="I884">
        <v>0.2389788323561495</v>
      </c>
      <c r="J884">
        <v>18.84525447224944</v>
      </c>
      <c r="K884">
        <v>2.832520156706467</v>
      </c>
      <c r="L884">
        <v>919.6754564191301</v>
      </c>
      <c r="M884">
        <v>364.9416362074193</v>
      </c>
      <c r="N884">
        <v>352.9156488909605</v>
      </c>
    </row>
    <row r="885" spans="1:14">
      <c r="A885">
        <v>883</v>
      </c>
      <c r="B885">
        <v>55.05286218829719</v>
      </c>
      <c r="C885">
        <v>4318.355398245872</v>
      </c>
      <c r="D885">
        <v>0.3847307809006181</v>
      </c>
      <c r="E885">
        <v>460.3836918010364</v>
      </c>
      <c r="F885">
        <v>7.39313153470966</v>
      </c>
      <c r="G885">
        <v>33425.97937569155</v>
      </c>
      <c r="H885">
        <v>0.3935548618321631</v>
      </c>
      <c r="I885">
        <v>0.2389788734016903</v>
      </c>
      <c r="J885">
        <v>18.84525353828383</v>
      </c>
      <c r="K885">
        <v>2.832520156706467</v>
      </c>
      <c r="L885">
        <v>919.6754564191301</v>
      </c>
      <c r="M885">
        <v>364.9416354859925</v>
      </c>
      <c r="N885">
        <v>352.9158568727817</v>
      </c>
    </row>
    <row r="886" spans="1:14">
      <c r="A886">
        <v>884</v>
      </c>
      <c r="B886">
        <v>55.0530882491392</v>
      </c>
      <c r="C886">
        <v>4318.368767338616</v>
      </c>
      <c r="D886">
        <v>0.3847309208622318</v>
      </c>
      <c r="E886">
        <v>460.3848760228877</v>
      </c>
      <c r="F886">
        <v>7.393108646562197</v>
      </c>
      <c r="G886">
        <v>33425.97937569156</v>
      </c>
      <c r="H886">
        <v>0.3935550609031604</v>
      </c>
      <c r="I886">
        <v>0.2389790626224138</v>
      </c>
      <c r="J886">
        <v>18.84526476590888</v>
      </c>
      <c r="K886">
        <v>2.832520156706467</v>
      </c>
      <c r="L886">
        <v>919.6754564191301</v>
      </c>
      <c r="M886">
        <v>364.9414099600065</v>
      </c>
      <c r="N886">
        <v>352.9144892458389</v>
      </c>
    </row>
    <row r="887" spans="1:14">
      <c r="A887">
        <v>885</v>
      </c>
      <c r="B887">
        <v>55.05291633690162</v>
      </c>
      <c r="C887">
        <v>4318.358497314329</v>
      </c>
      <c r="D887">
        <v>0.3847308180614498</v>
      </c>
      <c r="E887">
        <v>460.3839643022196</v>
      </c>
      <c r="F887">
        <v>7.393126229031417</v>
      </c>
      <c r="G887">
        <v>33425.97937569156</v>
      </c>
      <c r="H887">
        <v>0.3935549117471361</v>
      </c>
      <c r="I887">
        <v>0.2389789155971138</v>
      </c>
      <c r="J887">
        <v>18.84525626106501</v>
      </c>
      <c r="K887">
        <v>2.832520156706467</v>
      </c>
      <c r="L887">
        <v>919.6754564191301</v>
      </c>
      <c r="M887">
        <v>364.9415820817636</v>
      </c>
      <c r="N887">
        <v>352.9155249213168</v>
      </c>
    </row>
    <row r="888" spans="1:14">
      <c r="A888">
        <v>886</v>
      </c>
      <c r="B888">
        <v>55.05306023627396</v>
      </c>
      <c r="C888">
        <v>4318.368445159088</v>
      </c>
      <c r="D888">
        <v>0.3847308614111882</v>
      </c>
      <c r="E888">
        <v>460.3848724869398</v>
      </c>
      <c r="F888">
        <v>7.393109198138164</v>
      </c>
      <c r="G888">
        <v>33425.97937569157</v>
      </c>
      <c r="H888">
        <v>0.3935550108767248</v>
      </c>
      <c r="I888">
        <v>0.2389790759199783</v>
      </c>
      <c r="J888">
        <v>18.84526303342141</v>
      </c>
      <c r="K888">
        <v>2.832520156706467</v>
      </c>
      <c r="L888">
        <v>919.6754564191301</v>
      </c>
      <c r="M888">
        <v>364.9414301918679</v>
      </c>
      <c r="N888">
        <v>352.914779118626</v>
      </c>
    </row>
    <row r="889" spans="1:14">
      <c r="A889">
        <v>887</v>
      </c>
      <c r="B889">
        <v>55.0530386325467</v>
      </c>
      <c r="C889">
        <v>4318.368752734129</v>
      </c>
      <c r="D889">
        <v>0.3847307965272851</v>
      </c>
      <c r="E889">
        <v>460.3849294927658</v>
      </c>
      <c r="F889">
        <v>7.393108671565286</v>
      </c>
      <c r="G889">
        <v>33425.97937569156</v>
      </c>
      <c r="H889">
        <v>0.3935549609023818</v>
      </c>
      <c r="I889">
        <v>0.2389791028033912</v>
      </c>
      <c r="J889">
        <v>18.8452615467262</v>
      </c>
      <c r="K889">
        <v>2.832520156706467</v>
      </c>
      <c r="L889">
        <v>919.6754564191301</v>
      </c>
      <c r="M889">
        <v>364.9414422577213</v>
      </c>
      <c r="N889">
        <v>352.9150389354031</v>
      </c>
    </row>
    <row r="890" spans="1:14">
      <c r="A890">
        <v>888</v>
      </c>
      <c r="B890">
        <v>55.0524372048129</v>
      </c>
      <c r="C890">
        <v>4318.336348756618</v>
      </c>
      <c r="D890">
        <v>0.3847303226322566</v>
      </c>
      <c r="E890">
        <v>460.3821187719232</v>
      </c>
      <c r="F890">
        <v>7.393164148051548</v>
      </c>
      <c r="G890">
        <v>33425.97937569156</v>
      </c>
      <c r="H890">
        <v>0.3935543699606704</v>
      </c>
      <c r="I890">
        <v>0.2389786878516624</v>
      </c>
      <c r="J890">
        <v>18.84523084824241</v>
      </c>
      <c r="K890">
        <v>2.832520156706467</v>
      </c>
      <c r="L890">
        <v>919.6754564191301</v>
      </c>
      <c r="M890">
        <v>364.9420238423046</v>
      </c>
      <c r="N890">
        <v>352.9189470654167</v>
      </c>
    </row>
    <row r="891" spans="1:14">
      <c r="A891">
        <v>889</v>
      </c>
      <c r="B891">
        <v>55.05234814737737</v>
      </c>
      <c r="C891">
        <v>4318.333857938883</v>
      </c>
      <c r="D891">
        <v>0.3847301784624087</v>
      </c>
      <c r="E891">
        <v>460.3819504174518</v>
      </c>
      <c r="F891">
        <v>7.393168412433364</v>
      </c>
      <c r="G891">
        <v>33425.97937569156</v>
      </c>
      <c r="H891">
        <v>0.3935542377757545</v>
      </c>
      <c r="I891">
        <v>0.2389786908646181</v>
      </c>
      <c r="J891">
        <v>18.84522569432702</v>
      </c>
      <c r="K891">
        <v>2.832520156706467</v>
      </c>
      <c r="L891">
        <v>919.6754564191301</v>
      </c>
      <c r="M891">
        <v>364.9420965400655</v>
      </c>
      <c r="N891">
        <v>352.9197204746832</v>
      </c>
    </row>
    <row r="892" spans="1:14">
      <c r="A892">
        <v>890</v>
      </c>
      <c r="B892">
        <v>55.05228151114216</v>
      </c>
      <c r="C892">
        <v>4318.331287191816</v>
      </c>
      <c r="D892">
        <v>0.3847300936511056</v>
      </c>
      <c r="E892">
        <v>460.381748289427</v>
      </c>
      <c r="F892">
        <v>7.393172813662622</v>
      </c>
      <c r="G892">
        <v>33425.97937569155</v>
      </c>
      <c r="H892">
        <v>0.3935541529752677</v>
      </c>
      <c r="I892">
        <v>0.2389786731719974</v>
      </c>
      <c r="J892">
        <v>18.84522204014726</v>
      </c>
      <c r="K892">
        <v>2.832520156706467</v>
      </c>
      <c r="L892">
        <v>919.6754564191301</v>
      </c>
      <c r="M892">
        <v>364.9421549317278</v>
      </c>
      <c r="N892">
        <v>352.9202466049907</v>
      </c>
    </row>
    <row r="893" spans="1:14">
      <c r="A893">
        <v>891</v>
      </c>
      <c r="B893">
        <v>55.05219912165001</v>
      </c>
      <c r="C893">
        <v>4318.32817534286</v>
      </c>
      <c r="D893">
        <v>0.3847299863881381</v>
      </c>
      <c r="E893">
        <v>460.3815057190557</v>
      </c>
      <c r="F893">
        <v>7.393178141288539</v>
      </c>
      <c r="G893">
        <v>33425.97937569158</v>
      </c>
      <c r="H893">
        <v>0.3935540465188792</v>
      </c>
      <c r="I893">
        <v>0.2389786532630172</v>
      </c>
      <c r="J893">
        <v>18.84521749082329</v>
      </c>
      <c r="K893">
        <v>2.832520156706467</v>
      </c>
      <c r="L893">
        <v>919.6754564191301</v>
      </c>
      <c r="M893">
        <v>364.942226856554</v>
      </c>
      <c r="N893">
        <v>352.9208968373275</v>
      </c>
    </row>
    <row r="894" spans="1:14">
      <c r="A894">
        <v>892</v>
      </c>
      <c r="B894">
        <v>55.05194465324662</v>
      </c>
      <c r="C894">
        <v>4318.322107011476</v>
      </c>
      <c r="D894">
        <v>0.384729541217493</v>
      </c>
      <c r="E894">
        <v>460.3811369714467</v>
      </c>
      <c r="F894">
        <v>7.393188530567947</v>
      </c>
      <c r="G894">
        <v>33425.97937569155</v>
      </c>
      <c r="H894">
        <v>0.3935536490762697</v>
      </c>
      <c r="I894">
        <v>0.2389786910508794</v>
      </c>
      <c r="J894">
        <v>18.84520251221621</v>
      </c>
      <c r="K894">
        <v>2.832520156706467</v>
      </c>
      <c r="L894">
        <v>919.6754564191301</v>
      </c>
      <c r="M894">
        <v>364.9424282327418</v>
      </c>
      <c r="N894">
        <v>352.9232055951349</v>
      </c>
    </row>
    <row r="895" spans="1:14">
      <c r="A895">
        <v>893</v>
      </c>
      <c r="B895">
        <v>55.05236697225563</v>
      </c>
      <c r="C895">
        <v>4318.343450606053</v>
      </c>
      <c r="D895">
        <v>0.3847299185202934</v>
      </c>
      <c r="E895">
        <v>460.3829593163758</v>
      </c>
      <c r="F895">
        <v>7.393151989421919</v>
      </c>
      <c r="G895">
        <v>33425.97937569156</v>
      </c>
      <c r="H895">
        <v>0.3935540908240181</v>
      </c>
      <c r="I895">
        <v>0.2389789435654769</v>
      </c>
      <c r="J895">
        <v>18.84522442935381</v>
      </c>
      <c r="K895">
        <v>2.832520156706467</v>
      </c>
      <c r="L895">
        <v>919.6754564191301</v>
      </c>
      <c r="M895">
        <v>364.9420280206646</v>
      </c>
      <c r="N895">
        <v>352.9203321066609</v>
      </c>
    </row>
    <row r="896" spans="1:14">
      <c r="A896">
        <v>894</v>
      </c>
      <c r="B896">
        <v>55.05224809669121</v>
      </c>
      <c r="C896">
        <v>4318.323897960902</v>
      </c>
      <c r="D896">
        <v>0.3847302458454874</v>
      </c>
      <c r="E896">
        <v>460.3809919646765</v>
      </c>
      <c r="F896">
        <v>7.393185464372111</v>
      </c>
      <c r="G896">
        <v>33425.97937569156</v>
      </c>
      <c r="H896">
        <v>0.3935542278576272</v>
      </c>
      <c r="I896">
        <v>0.2389784945184862</v>
      </c>
      <c r="J896">
        <v>18.84522179178823</v>
      </c>
      <c r="K896">
        <v>2.832520156706467</v>
      </c>
      <c r="L896">
        <v>919.6754564191301</v>
      </c>
      <c r="M896">
        <v>364.9422197236544</v>
      </c>
      <c r="N896">
        <v>352.9199812035287</v>
      </c>
    </row>
    <row r="897" spans="1:14">
      <c r="A897">
        <v>895</v>
      </c>
      <c r="B897">
        <v>55.0521933274165</v>
      </c>
      <c r="C897">
        <v>4318.310461944538</v>
      </c>
      <c r="D897">
        <v>0.3847305386090044</v>
      </c>
      <c r="E897">
        <v>460.3796102932015</v>
      </c>
      <c r="F897">
        <v>7.393208467572495</v>
      </c>
      <c r="G897">
        <v>33425.97937569156</v>
      </c>
      <c r="H897">
        <v>0.3935543763958004</v>
      </c>
      <c r="I897">
        <v>0.2389781637436532</v>
      </c>
      <c r="J897">
        <v>18.84522172335118</v>
      </c>
      <c r="K897">
        <v>2.832520156706467</v>
      </c>
      <c r="L897">
        <v>919.6754564191301</v>
      </c>
      <c r="M897">
        <v>364.9423341089101</v>
      </c>
      <c r="N897">
        <v>352.9194419354108</v>
      </c>
    </row>
    <row r="898" spans="1:14">
      <c r="A898">
        <v>896</v>
      </c>
      <c r="B898">
        <v>55.05207520684553</v>
      </c>
      <c r="C898">
        <v>4318.310018477367</v>
      </c>
      <c r="D898">
        <v>0.3847302552751875</v>
      </c>
      <c r="E898">
        <v>460.3796939810986</v>
      </c>
      <c r="F898">
        <v>7.393209226815169</v>
      </c>
      <c r="G898">
        <v>33425.97937569156</v>
      </c>
      <c r="H898">
        <v>0.3935541457202568</v>
      </c>
      <c r="I898">
        <v>0.23897824817698</v>
      </c>
      <c r="J898">
        <v>18.84521414870885</v>
      </c>
      <c r="K898">
        <v>2.832520156706467</v>
      </c>
      <c r="L898">
        <v>919.6754564191301</v>
      </c>
      <c r="M898">
        <v>364.9424135545436</v>
      </c>
      <c r="N898">
        <v>352.9207077903699</v>
      </c>
    </row>
    <row r="899" spans="1:14">
      <c r="A899">
        <v>897</v>
      </c>
      <c r="B899">
        <v>55.05203368180707</v>
      </c>
      <c r="C899">
        <v>4318.303086778239</v>
      </c>
      <c r="D899">
        <v>0.3847303733537681</v>
      </c>
      <c r="E899">
        <v>460.378995915336</v>
      </c>
      <c r="F899">
        <v>7.393221094324449</v>
      </c>
      <c r="G899">
        <v>33425.97937569157</v>
      </c>
      <c r="H899">
        <v>0.3935541957157478</v>
      </c>
      <c r="I899">
        <v>0.2389780879941768</v>
      </c>
      <c r="J899">
        <v>18.84521325403758</v>
      </c>
      <c r="K899">
        <v>2.832520156706467</v>
      </c>
      <c r="L899">
        <v>919.6754564191301</v>
      </c>
      <c r="M899">
        <v>364.9424813113017</v>
      </c>
      <c r="N899">
        <v>352.9205826461848</v>
      </c>
    </row>
    <row r="900" spans="1:14">
      <c r="A900">
        <v>898</v>
      </c>
      <c r="B900">
        <v>55.05206045399066</v>
      </c>
      <c r="C900">
        <v>4318.311263932188</v>
      </c>
      <c r="D900">
        <v>0.3847301791288054</v>
      </c>
      <c r="E900">
        <v>460.3798440233783</v>
      </c>
      <c r="F900">
        <v>7.393207094521429</v>
      </c>
      <c r="G900">
        <v>33425.97937569156</v>
      </c>
      <c r="H900">
        <v>0.3935540923457765</v>
      </c>
      <c r="I900">
        <v>0.2389782942902639</v>
      </c>
      <c r="J900">
        <v>18.84521287362364</v>
      </c>
      <c r="K900">
        <v>2.832520156706467</v>
      </c>
      <c r="L900">
        <v>919.6754564191301</v>
      </c>
      <c r="M900">
        <v>364.9424160198237</v>
      </c>
      <c r="N900">
        <v>352.9209881618968</v>
      </c>
    </row>
    <row r="901" spans="1:14">
      <c r="A901">
        <v>899</v>
      </c>
      <c r="B901">
        <v>55.05180190506591</v>
      </c>
      <c r="C901">
        <v>4318.282882977041</v>
      </c>
      <c r="D901">
        <v>0.3847304382967515</v>
      </c>
      <c r="E901">
        <v>460.3770842046063</v>
      </c>
      <c r="F901">
        <v>7.39325568473301</v>
      </c>
      <c r="G901">
        <v>33425.97937569157</v>
      </c>
      <c r="H901">
        <v>0.3935541171919523</v>
      </c>
      <c r="I901">
        <v>0.2389777122023596</v>
      </c>
      <c r="J901">
        <v>18.84520343688949</v>
      </c>
      <c r="K901">
        <v>2.832520156706467</v>
      </c>
      <c r="L901">
        <v>919.6754564191301</v>
      </c>
      <c r="M901">
        <v>364.9427506355311</v>
      </c>
      <c r="N901">
        <v>352.9214342735746</v>
      </c>
    </row>
    <row r="902" spans="1:14">
      <c r="A902">
        <v>900</v>
      </c>
      <c r="B902">
        <v>55.05205873066919</v>
      </c>
      <c r="C902">
        <v>4318.309044039779</v>
      </c>
      <c r="D902">
        <v>0.3847302451958457</v>
      </c>
      <c r="E902">
        <v>460.3796076042551</v>
      </c>
      <c r="F902">
        <v>7.393210895111924</v>
      </c>
      <c r="G902">
        <v>33425.97937569155</v>
      </c>
      <c r="H902">
        <v>0.3935541313347697</v>
      </c>
      <c r="I902">
        <v>0.2389782343192416</v>
      </c>
      <c r="J902">
        <v>18.84521333458839</v>
      </c>
      <c r="K902">
        <v>2.832520156706467</v>
      </c>
      <c r="L902">
        <v>919.6754564191301</v>
      </c>
      <c r="M902">
        <v>364.9424299620703</v>
      </c>
      <c r="N902">
        <v>352.9208097498482</v>
      </c>
    </row>
    <row r="903" spans="1:14">
      <c r="A903">
        <v>901</v>
      </c>
      <c r="B903">
        <v>55.05177155743223</v>
      </c>
      <c r="C903">
        <v>4318.286489021708</v>
      </c>
      <c r="D903">
        <v>0.3847302458107112</v>
      </c>
      <c r="E903">
        <v>460.3775050860561</v>
      </c>
      <c r="F903">
        <v>7.393249510892922</v>
      </c>
      <c r="G903">
        <v>33425.97937569155</v>
      </c>
      <c r="H903">
        <v>0.3935539858816798</v>
      </c>
      <c r="I903">
        <v>0.2389778383100797</v>
      </c>
      <c r="J903">
        <v>18.84520052083873</v>
      </c>
      <c r="K903">
        <v>2.832520156706467</v>
      </c>
      <c r="L903">
        <v>919.6754564191301</v>
      </c>
      <c r="M903">
        <v>364.9427491173061</v>
      </c>
      <c r="N903">
        <v>352.9220717908985</v>
      </c>
    </row>
    <row r="904" spans="1:14">
      <c r="A904">
        <v>902</v>
      </c>
      <c r="B904">
        <v>55.05180715768837</v>
      </c>
      <c r="C904">
        <v>4318.292672133372</v>
      </c>
      <c r="D904">
        <v>0.384730136812197</v>
      </c>
      <c r="E904">
        <v>460.3781293780769</v>
      </c>
      <c r="F904">
        <v>7.393238924929729</v>
      </c>
      <c r="G904">
        <v>33425.97937569156</v>
      </c>
      <c r="H904">
        <v>0.3935539383271686</v>
      </c>
      <c r="I904">
        <v>0.2389779824165396</v>
      </c>
      <c r="J904">
        <v>18.84520122685126</v>
      </c>
      <c r="K904">
        <v>2.832520156706467</v>
      </c>
      <c r="L904">
        <v>919.6754564191301</v>
      </c>
      <c r="M904">
        <v>364.9426896129063</v>
      </c>
      <c r="N904">
        <v>352.9222010990358</v>
      </c>
    </row>
    <row r="905" spans="1:14">
      <c r="A905">
        <v>903</v>
      </c>
      <c r="B905">
        <v>55.05206514169987</v>
      </c>
      <c r="C905">
        <v>4318.295836464066</v>
      </c>
      <c r="D905">
        <v>0.3847306838743069</v>
      </c>
      <c r="E905">
        <v>460.3781824107069</v>
      </c>
      <c r="F905">
        <v>7.393233507363691</v>
      </c>
      <c r="G905">
        <v>33425.97937569156</v>
      </c>
      <c r="H905">
        <v>0.393554398967456</v>
      </c>
      <c r="I905">
        <v>0.2389778606040844</v>
      </c>
      <c r="J905">
        <v>18.84521718757065</v>
      </c>
      <c r="K905">
        <v>2.832520156706467</v>
      </c>
      <c r="L905">
        <v>919.6754564191301</v>
      </c>
      <c r="M905">
        <v>364.9425029410257</v>
      </c>
      <c r="N905">
        <v>352.9196051246079</v>
      </c>
    </row>
    <row r="906" spans="1:14">
      <c r="A906">
        <v>904</v>
      </c>
      <c r="B906">
        <v>55.05178143101034</v>
      </c>
      <c r="C906">
        <v>4318.289659175095</v>
      </c>
      <c r="D906">
        <v>0.3847301691743407</v>
      </c>
      <c r="E906">
        <v>460.377834527577</v>
      </c>
      <c r="F906">
        <v>7.393244083342474</v>
      </c>
      <c r="G906">
        <v>33425.97937569158</v>
      </c>
      <c r="H906">
        <v>0.3935539446686527</v>
      </c>
      <c r="I906">
        <v>0.2389779187018391</v>
      </c>
      <c r="J906">
        <v>18.84520033473968</v>
      </c>
      <c r="K906">
        <v>2.832520156706467</v>
      </c>
      <c r="L906">
        <v>919.6754564191301</v>
      </c>
      <c r="M906">
        <v>364.9427241982337</v>
      </c>
      <c r="N906">
        <v>352.9222329564136</v>
      </c>
    </row>
    <row r="907" spans="1:14">
      <c r="A907">
        <v>905</v>
      </c>
      <c r="B907">
        <v>55.05152152804847</v>
      </c>
      <c r="C907">
        <v>4318.280257390096</v>
      </c>
      <c r="D907">
        <v>0.3847298169225717</v>
      </c>
      <c r="E907">
        <v>460.3771138399568</v>
      </c>
      <c r="F907">
        <v>7.393260179956672</v>
      </c>
      <c r="G907">
        <v>33425.97937569155</v>
      </c>
      <c r="H907">
        <v>0.3935536005387626</v>
      </c>
      <c r="I907">
        <v>0.2389778680511965</v>
      </c>
      <c r="J907">
        <v>18.84518587783927</v>
      </c>
      <c r="K907">
        <v>2.832520156706467</v>
      </c>
      <c r="L907">
        <v>919.6754564191301</v>
      </c>
      <c r="M907">
        <v>364.9429484930424</v>
      </c>
      <c r="N907">
        <v>352.9243172691732</v>
      </c>
    </row>
    <row r="908" spans="1:14">
      <c r="A908">
        <v>906</v>
      </c>
      <c r="B908">
        <v>55.05182135320744</v>
      </c>
      <c r="C908">
        <v>4318.292696230077</v>
      </c>
      <c r="D908">
        <v>0.3847301721206705</v>
      </c>
      <c r="E908">
        <v>460.3781162155887</v>
      </c>
      <c r="F908">
        <v>7.393238883674374</v>
      </c>
      <c r="G908">
        <v>33425.97937569158</v>
      </c>
      <c r="H908">
        <v>0.3935539667481798</v>
      </c>
      <c r="I908">
        <v>0.2389779711386325</v>
      </c>
      <c r="J908">
        <v>18.84520214431156</v>
      </c>
      <c r="K908">
        <v>2.832520156706467</v>
      </c>
      <c r="L908">
        <v>919.6754564191301</v>
      </c>
      <c r="M908">
        <v>364.9426803486645</v>
      </c>
      <c r="N908">
        <v>352.9220490329547</v>
      </c>
    </row>
    <row r="909" spans="1:14">
      <c r="A909">
        <v>907</v>
      </c>
      <c r="B909">
        <v>55.05184971184497</v>
      </c>
      <c r="C909">
        <v>4318.284569743057</v>
      </c>
      <c r="D909">
        <v>0.3847305035376253</v>
      </c>
      <c r="E909">
        <v>460.3772121904715</v>
      </c>
      <c r="F909">
        <v>7.3932527968519</v>
      </c>
      <c r="G909">
        <v>33425.97937569155</v>
      </c>
      <c r="H909">
        <v>0.3935541808459144</v>
      </c>
      <c r="I909">
        <v>0.2389777211690059</v>
      </c>
      <c r="J909">
        <v>18.8452061038425</v>
      </c>
      <c r="K909">
        <v>2.832520156706467</v>
      </c>
      <c r="L909">
        <v>919.6754564191301</v>
      </c>
      <c r="M909">
        <v>364.9427093885218</v>
      </c>
      <c r="N909">
        <v>352.9210381577385</v>
      </c>
    </row>
    <row r="910" spans="1:14">
      <c r="A910">
        <v>908</v>
      </c>
      <c r="B910">
        <v>55.05177308761345</v>
      </c>
      <c r="C910">
        <v>4318.285959486007</v>
      </c>
      <c r="D910">
        <v>0.3847302669764753</v>
      </c>
      <c r="E910">
        <v>460.3774465425379</v>
      </c>
      <c r="F910">
        <v>7.393250417500218</v>
      </c>
      <c r="G910">
        <v>33425.97937569155</v>
      </c>
      <c r="H910">
        <v>0.3935539993685438</v>
      </c>
      <c r="I910">
        <v>0.2389778219354753</v>
      </c>
      <c r="J910">
        <v>18.84520075867097</v>
      </c>
      <c r="K910">
        <v>2.832520156706467</v>
      </c>
      <c r="L910">
        <v>919.6754564191301</v>
      </c>
      <c r="M910">
        <v>364.9427513227737</v>
      </c>
      <c r="N910">
        <v>352.9220126168837</v>
      </c>
    </row>
    <row r="911" spans="1:14">
      <c r="A911">
        <v>909</v>
      </c>
      <c r="B911">
        <v>55.05204232782656</v>
      </c>
      <c r="C911">
        <v>4318.306726871804</v>
      </c>
      <c r="D911">
        <v>0.3847302783568696</v>
      </c>
      <c r="E911">
        <v>460.3793769650403</v>
      </c>
      <c r="F911">
        <v>7.393214862248258</v>
      </c>
      <c r="G911">
        <v>33425.97937569157</v>
      </c>
      <c r="H911">
        <v>0.3935541430485218</v>
      </c>
      <c r="I911">
        <v>0.2389781828693266</v>
      </c>
      <c r="J911">
        <v>18.84521287798423</v>
      </c>
      <c r="K911">
        <v>2.832520156706467</v>
      </c>
      <c r="L911">
        <v>919.6754564191301</v>
      </c>
      <c r="M911">
        <v>364.9424541738738</v>
      </c>
      <c r="N911">
        <v>352.9207982886766</v>
      </c>
    </row>
    <row r="912" spans="1:14">
      <c r="A912">
        <v>910</v>
      </c>
      <c r="B912">
        <v>55.0517289334465</v>
      </c>
      <c r="C912">
        <v>4318.282654614008</v>
      </c>
      <c r="D912">
        <v>0.3847302615438203</v>
      </c>
      <c r="E912">
        <v>460.3771408256578</v>
      </c>
      <c r="F912">
        <v>7.393256075709337</v>
      </c>
      <c r="G912">
        <v>33425.97937569156</v>
      </c>
      <c r="H912">
        <v>0.3935539736556504</v>
      </c>
      <c r="I912">
        <v>0.2389777658426883</v>
      </c>
      <c r="J912">
        <v>18.84519874102823</v>
      </c>
      <c r="K912">
        <v>2.832520156706467</v>
      </c>
      <c r="L912">
        <v>919.6754564191301</v>
      </c>
      <c r="M912">
        <v>364.9427994098484</v>
      </c>
      <c r="N912">
        <v>352.9222165244034</v>
      </c>
    </row>
    <row r="913" spans="1:14">
      <c r="A913">
        <v>911</v>
      </c>
      <c r="B913">
        <v>55.05168319652996</v>
      </c>
      <c r="C913">
        <v>4318.280417072826</v>
      </c>
      <c r="D913">
        <v>0.3847302186334737</v>
      </c>
      <c r="E913">
        <v>460.3769513188254</v>
      </c>
      <c r="F913">
        <v>7.393259906566376</v>
      </c>
      <c r="G913">
        <v>33425.97937569156</v>
      </c>
      <c r="H913">
        <v>0.3935539246400036</v>
      </c>
      <c r="I913">
        <v>0.238977740333185</v>
      </c>
      <c r="J913">
        <v>18.84519635481622</v>
      </c>
      <c r="K913">
        <v>2.832520156706467</v>
      </c>
      <c r="L913">
        <v>919.6754564191301</v>
      </c>
      <c r="M913">
        <v>364.9428423141509</v>
      </c>
      <c r="N913">
        <v>352.9225388689828</v>
      </c>
    </row>
    <row r="914" spans="1:14">
      <c r="A914">
        <v>912</v>
      </c>
      <c r="B914">
        <v>55.05200730214521</v>
      </c>
      <c r="C914">
        <v>4318.295064905549</v>
      </c>
      <c r="D914">
        <v>0.3847305641657942</v>
      </c>
      <c r="E914">
        <v>460.3781638394677</v>
      </c>
      <c r="F914">
        <v>7.393234828327682</v>
      </c>
      <c r="G914">
        <v>33425.97937569156</v>
      </c>
      <c r="H914">
        <v>0.393554297390686</v>
      </c>
      <c r="I914">
        <v>0.238977885321404</v>
      </c>
      <c r="J914">
        <v>18.8452136307291</v>
      </c>
      <c r="K914">
        <v>2.832520156706467</v>
      </c>
      <c r="L914">
        <v>919.6754564191301</v>
      </c>
      <c r="M914">
        <v>364.942545388332</v>
      </c>
      <c r="N914">
        <v>352.9201915650581</v>
      </c>
    </row>
    <row r="915" spans="1:14">
      <c r="A915">
        <v>913</v>
      </c>
      <c r="B915">
        <v>55.05198003690072</v>
      </c>
      <c r="C915">
        <v>4318.290415517404</v>
      </c>
      <c r="D915">
        <v>0.3847306442436617</v>
      </c>
      <c r="E915">
        <v>460.3776951215014</v>
      </c>
      <c r="F915">
        <v>7.393242788426484</v>
      </c>
      <c r="G915">
        <v>33425.97937569156</v>
      </c>
      <c r="H915">
        <v>0.3935543316538281</v>
      </c>
      <c r="I915">
        <v>0.238977777822197</v>
      </c>
      <c r="J915">
        <v>18.84521305316457</v>
      </c>
      <c r="K915">
        <v>2.832520156706467</v>
      </c>
      <c r="L915">
        <v>919.6754564191301</v>
      </c>
      <c r="M915">
        <v>364.9425904595746</v>
      </c>
      <c r="N915">
        <v>352.9200905277493</v>
      </c>
    </row>
    <row r="916" spans="1:14">
      <c r="A916">
        <v>914</v>
      </c>
      <c r="B916">
        <v>55.05191073839158</v>
      </c>
      <c r="C916">
        <v>4318.292099805391</v>
      </c>
      <c r="D916">
        <v>0.3847304165257564</v>
      </c>
      <c r="E916">
        <v>460.3779527717855</v>
      </c>
      <c r="F916">
        <v>7.393239904798022</v>
      </c>
      <c r="G916">
        <v>33425.97937569156</v>
      </c>
      <c r="H916">
        <v>0.3935541594171111</v>
      </c>
      <c r="I916">
        <v>0.2389778811126239</v>
      </c>
      <c r="J916">
        <v>18.84520812140732</v>
      </c>
      <c r="K916">
        <v>2.832520156706467</v>
      </c>
      <c r="L916">
        <v>919.6754564191301</v>
      </c>
      <c r="M916">
        <v>364.9426256739127</v>
      </c>
      <c r="N916">
        <v>352.921012239224</v>
      </c>
    </row>
    <row r="917" spans="1:14">
      <c r="A917">
        <v>915</v>
      </c>
      <c r="B917">
        <v>55.05172799955483</v>
      </c>
      <c r="C917">
        <v>4318.27952451048</v>
      </c>
      <c r="D917">
        <v>0.3847303595881151</v>
      </c>
      <c r="E917">
        <v>460.3768056808671</v>
      </c>
      <c r="F917">
        <v>7.393261434708632</v>
      </c>
      <c r="G917">
        <v>33425.97937569158</v>
      </c>
      <c r="H917">
        <v>0.3935540323591512</v>
      </c>
      <c r="I917">
        <v>0.2389776791269465</v>
      </c>
      <c r="J917">
        <v>18.84519950142431</v>
      </c>
      <c r="K917">
        <v>2.832520156706467</v>
      </c>
      <c r="L917">
        <v>919.6754564191301</v>
      </c>
      <c r="M917">
        <v>364.9428182584898</v>
      </c>
      <c r="N917">
        <v>352.9219622081998</v>
      </c>
    </row>
    <row r="918" spans="1:14">
      <c r="A918">
        <v>916</v>
      </c>
      <c r="B918">
        <v>55.05206100627005</v>
      </c>
      <c r="C918">
        <v>4318.303168241269</v>
      </c>
      <c r="D918">
        <v>0.3847304393633027</v>
      </c>
      <c r="E918">
        <v>460.3789742254486</v>
      </c>
      <c r="F918">
        <v>7.393220954854343</v>
      </c>
      <c r="G918">
        <v>33425.97937569156</v>
      </c>
      <c r="H918">
        <v>0.393554249445777</v>
      </c>
      <c r="I918">
        <v>0.2389780680987468</v>
      </c>
      <c r="J918">
        <v>18.84521501203848</v>
      </c>
      <c r="K918">
        <v>2.832520156706467</v>
      </c>
      <c r="L918">
        <v>919.6754564191301</v>
      </c>
      <c r="M918">
        <v>364.9424629435041</v>
      </c>
      <c r="N918">
        <v>352.920284442836</v>
      </c>
    </row>
    <row r="919" spans="1:14">
      <c r="A919">
        <v>917</v>
      </c>
      <c r="B919">
        <v>55.05233619860403</v>
      </c>
      <c r="C919">
        <v>4318.314487913964</v>
      </c>
      <c r="D919">
        <v>0.3847307674938223</v>
      </c>
      <c r="E919">
        <v>460.3798838497263</v>
      </c>
      <c r="F919">
        <v>7.393201574875975</v>
      </c>
      <c r="G919">
        <v>33425.97937569157</v>
      </c>
      <c r="H919">
        <v>0.3935545868887483</v>
      </c>
      <c r="I919">
        <v>0.2389781608869236</v>
      </c>
      <c r="J919">
        <v>18.84522996269138</v>
      </c>
      <c r="K919">
        <v>2.832520156706467</v>
      </c>
      <c r="L919">
        <v>919.6754564191301</v>
      </c>
      <c r="M919">
        <v>364.9422171816157</v>
      </c>
      <c r="N919">
        <v>352.9181854544459</v>
      </c>
    </row>
    <row r="920" spans="1:14">
      <c r="A920">
        <v>918</v>
      </c>
      <c r="B920">
        <v>55.05192706948341</v>
      </c>
      <c r="C920">
        <v>4318.290954522019</v>
      </c>
      <c r="D920">
        <v>0.3847304944892486</v>
      </c>
      <c r="E920">
        <v>460.3778117041182</v>
      </c>
      <c r="F920">
        <v>7.393241865609559</v>
      </c>
      <c r="G920">
        <v>33425.97937569158</v>
      </c>
      <c r="H920">
        <v>0.3935542146174372</v>
      </c>
      <c r="I920">
        <v>0.2389778355689349</v>
      </c>
      <c r="J920">
        <v>18.84520948105948</v>
      </c>
      <c r="K920">
        <v>2.832520156706467</v>
      </c>
      <c r="L920">
        <v>919.6754564191301</v>
      </c>
      <c r="M920">
        <v>364.9426218385138</v>
      </c>
      <c r="N920">
        <v>352.9207347317454</v>
      </c>
    </row>
    <row r="921" spans="1:14">
      <c r="A921">
        <v>919</v>
      </c>
      <c r="B921">
        <v>55.05218039703772</v>
      </c>
      <c r="C921">
        <v>4318.314744056404</v>
      </c>
      <c r="D921">
        <v>0.3847303688659675</v>
      </c>
      <c r="E921">
        <v>460.3800844632388</v>
      </c>
      <c r="F921">
        <v>7.393201136345481</v>
      </c>
      <c r="G921">
        <v>33425.97937569156</v>
      </c>
      <c r="H921">
        <v>0.3935542675147671</v>
      </c>
      <c r="I921">
        <v>0.2389782939460156</v>
      </c>
      <c r="J921">
        <v>18.8452197647796</v>
      </c>
      <c r="K921">
        <v>2.832520156706467</v>
      </c>
      <c r="L921">
        <v>919.6754564191301</v>
      </c>
      <c r="M921">
        <v>364.9423174969451</v>
      </c>
      <c r="N921">
        <v>352.9199490550259</v>
      </c>
    </row>
    <row r="922" spans="1:14">
      <c r="A922">
        <v>920</v>
      </c>
      <c r="B922">
        <v>55.05198289984073</v>
      </c>
      <c r="C922">
        <v>4318.284762886069</v>
      </c>
      <c r="D922">
        <v>0.3847308324664457</v>
      </c>
      <c r="E922">
        <v>460.377084954312</v>
      </c>
      <c r="F922">
        <v>7.39325246617544</v>
      </c>
      <c r="G922">
        <v>33425.97937569156</v>
      </c>
      <c r="H922">
        <v>0.3935544465983272</v>
      </c>
      <c r="I922">
        <v>0.2389776176805258</v>
      </c>
      <c r="J922">
        <v>18.8452147173799</v>
      </c>
      <c r="K922">
        <v>2.832520156706467</v>
      </c>
      <c r="L922">
        <v>919.6754564191301</v>
      </c>
      <c r="M922">
        <v>364.9426215854729</v>
      </c>
      <c r="N922">
        <v>352.9195776183215</v>
      </c>
    </row>
    <row r="923" spans="1:14">
      <c r="A923">
        <v>921</v>
      </c>
      <c r="B923">
        <v>55.05181086452545</v>
      </c>
      <c r="C923">
        <v>4318.268911202647</v>
      </c>
      <c r="D923">
        <v>0.3847309098294042</v>
      </c>
      <c r="E923">
        <v>460.3755739235487</v>
      </c>
      <c r="F923">
        <v>7.393279605638026</v>
      </c>
      <c r="G923">
        <v>33425.97937569156</v>
      </c>
      <c r="H923">
        <v>0.3935544059378935</v>
      </c>
      <c r="I923">
        <v>0.2389773134224045</v>
      </c>
      <c r="J923">
        <v>18.84520767763376</v>
      </c>
      <c r="K923">
        <v>2.832520156706467</v>
      </c>
      <c r="L923">
        <v>919.6754564191301</v>
      </c>
      <c r="M923">
        <v>364.9428267272743</v>
      </c>
      <c r="N923">
        <v>352.9201601154539</v>
      </c>
    </row>
    <row r="924" spans="1:14">
      <c r="A924">
        <v>922</v>
      </c>
      <c r="B924">
        <v>55.05199603654783</v>
      </c>
      <c r="C924">
        <v>4318.296009351319</v>
      </c>
      <c r="D924">
        <v>0.3847305058171214</v>
      </c>
      <c r="E924">
        <v>460.3782777626213</v>
      </c>
      <c r="F924">
        <v>7.393233211368274</v>
      </c>
      <c r="G924">
        <v>33425.97937569158</v>
      </c>
      <c r="H924">
        <v>0.3935542564931803</v>
      </c>
      <c r="I924">
        <v>0.238977920681488</v>
      </c>
      <c r="J924">
        <v>18.84521265252527</v>
      </c>
      <c r="K924">
        <v>2.832520156706467</v>
      </c>
      <c r="L924">
        <v>919.6754564191301</v>
      </c>
      <c r="M924">
        <v>364.94254726144</v>
      </c>
      <c r="N924">
        <v>352.9203995363791</v>
      </c>
    </row>
    <row r="925" spans="1:14">
      <c r="A925">
        <v>923</v>
      </c>
      <c r="B925">
        <v>55.05244779799385</v>
      </c>
      <c r="C925">
        <v>4318.318966911956</v>
      </c>
      <c r="D925">
        <v>0.3847309054662872</v>
      </c>
      <c r="E925">
        <v>460.3802405160032</v>
      </c>
      <c r="F925">
        <v>7.393193906582997</v>
      </c>
      <c r="G925">
        <v>33425.97937569156</v>
      </c>
      <c r="H925">
        <v>0.3935547268208624</v>
      </c>
      <c r="I925">
        <v>0.2389781943491759</v>
      </c>
      <c r="J925">
        <v>18.84523607302349</v>
      </c>
      <c r="K925">
        <v>2.832520156706467</v>
      </c>
      <c r="L925">
        <v>919.6754564191301</v>
      </c>
      <c r="M925">
        <v>364.9421182721018</v>
      </c>
      <c r="N925">
        <v>352.9173406108375</v>
      </c>
    </row>
    <row r="926" spans="1:14">
      <c r="A926">
        <v>924</v>
      </c>
      <c r="B926">
        <v>55.05203295205114</v>
      </c>
      <c r="C926">
        <v>4318.293597078529</v>
      </c>
      <c r="D926">
        <v>0.3847306756606504</v>
      </c>
      <c r="E926">
        <v>460.3779777676286</v>
      </c>
      <c r="F926">
        <v>7.393237341355017</v>
      </c>
      <c r="G926">
        <v>33425.97937569157</v>
      </c>
      <c r="H926">
        <v>0.3935543775624397</v>
      </c>
      <c r="I926">
        <v>0.2389778233929317</v>
      </c>
      <c r="J926">
        <v>18.84521568099589</v>
      </c>
      <c r="K926">
        <v>2.832520156706467</v>
      </c>
      <c r="L926">
        <v>919.6754564191301</v>
      </c>
      <c r="M926">
        <v>364.9425372915886</v>
      </c>
      <c r="N926">
        <v>352.9197816282106</v>
      </c>
    </row>
    <row r="927" spans="1:14">
      <c r="A927">
        <v>925</v>
      </c>
      <c r="B927">
        <v>55.05198648665509</v>
      </c>
      <c r="C927">
        <v>4318.292633218072</v>
      </c>
      <c r="D927">
        <v>0.3847305894675886</v>
      </c>
      <c r="E927">
        <v>460.3779258950096</v>
      </c>
      <c r="F927">
        <v>7.393238991555624</v>
      </c>
      <c r="G927">
        <v>33425.97937569157</v>
      </c>
      <c r="H927">
        <v>0.3935543020847893</v>
      </c>
      <c r="I927">
        <v>0.2389778345960554</v>
      </c>
      <c r="J927">
        <v>18.84521290745102</v>
      </c>
      <c r="K927">
        <v>2.832520156706467</v>
      </c>
      <c r="L927">
        <v>919.6754564191301</v>
      </c>
      <c r="M927">
        <v>364.9425731227025</v>
      </c>
      <c r="N927">
        <v>352.9202120643646</v>
      </c>
    </row>
    <row r="928" spans="1:14">
      <c r="A928">
        <v>926</v>
      </c>
      <c r="B928">
        <v>55.05190940260256</v>
      </c>
      <c r="C928">
        <v>4318.283582982461</v>
      </c>
      <c r="D928">
        <v>0.3847306861065221</v>
      </c>
      <c r="E928">
        <v>460.3770398611985</v>
      </c>
      <c r="F928">
        <v>7.393254486266315</v>
      </c>
      <c r="G928">
        <v>33425.97937569156</v>
      </c>
      <c r="H928">
        <v>0.3935543211270024</v>
      </c>
      <c r="I928">
        <v>0.2389776441484385</v>
      </c>
      <c r="J928">
        <v>18.84521025088164</v>
      </c>
      <c r="K928">
        <v>2.832520156706467</v>
      </c>
      <c r="L928">
        <v>919.6754564191301</v>
      </c>
      <c r="M928">
        <v>364.9426764517612</v>
      </c>
      <c r="N928">
        <v>352.9203003849435</v>
      </c>
    </row>
    <row r="929" spans="1:14">
      <c r="A929">
        <v>927</v>
      </c>
      <c r="B929">
        <v>55.05193292800335</v>
      </c>
      <c r="C929">
        <v>4318.286403541878</v>
      </c>
      <c r="D929">
        <v>0.3847306549222224</v>
      </c>
      <c r="E929">
        <v>460.3773165424452</v>
      </c>
      <c r="F929">
        <v>7.393249657241186</v>
      </c>
      <c r="G929">
        <v>33425.97937569156</v>
      </c>
      <c r="H929">
        <v>0.3935543142899642</v>
      </c>
      <c r="I929">
        <v>0.2389777037471103</v>
      </c>
      <c r="J929">
        <v>18.84521104805506</v>
      </c>
      <c r="K929">
        <v>2.832520156706467</v>
      </c>
      <c r="L929">
        <v>919.6754564191301</v>
      </c>
      <c r="M929">
        <v>364.9426446107912</v>
      </c>
      <c r="N929">
        <v>352.9202804133502</v>
      </c>
    </row>
    <row r="930" spans="1:14">
      <c r="A930">
        <v>928</v>
      </c>
      <c r="B930">
        <v>55.05175779850175</v>
      </c>
      <c r="C930">
        <v>4318.278771583171</v>
      </c>
      <c r="D930">
        <v>0.3847304592026387</v>
      </c>
      <c r="E930">
        <v>460.3766917240271</v>
      </c>
      <c r="F930">
        <v>7.393262723784377</v>
      </c>
      <c r="G930">
        <v>33425.97937569156</v>
      </c>
      <c r="H930">
        <v>0.3935541074536654</v>
      </c>
      <c r="I930">
        <v>0.238977633278256</v>
      </c>
      <c r="J930">
        <v>18.84520164181657</v>
      </c>
      <c r="K930">
        <v>2.832520156706467</v>
      </c>
      <c r="L930">
        <v>919.6754564191301</v>
      </c>
      <c r="M930">
        <v>364.9428033929846</v>
      </c>
      <c r="N930">
        <v>352.9215741375152</v>
      </c>
    </row>
    <row r="931" spans="1:14">
      <c r="A931">
        <v>929</v>
      </c>
      <c r="B931">
        <v>55.05192751611729</v>
      </c>
      <c r="C931">
        <v>4318.28463387735</v>
      </c>
      <c r="D931">
        <v>0.3847306979877286</v>
      </c>
      <c r="E931">
        <v>460.3771325574665</v>
      </c>
      <c r="F931">
        <v>7.3932526870488</v>
      </c>
      <c r="G931">
        <v>33425.97937569156</v>
      </c>
      <c r="H931">
        <v>0.3935543374871114</v>
      </c>
      <c r="I931">
        <v>0.2389776587355337</v>
      </c>
      <c r="J931">
        <v>18.84521115647599</v>
      </c>
      <c r="K931">
        <v>2.832520156706467</v>
      </c>
      <c r="L931">
        <v>919.6754564191301</v>
      </c>
      <c r="M931">
        <v>364.942658494441</v>
      </c>
      <c r="N931">
        <v>352.9201891840218</v>
      </c>
    </row>
    <row r="932" spans="1:14">
      <c r="A932">
        <v>930</v>
      </c>
      <c r="B932">
        <v>55.05181366334343</v>
      </c>
      <c r="C932">
        <v>4318.282975244376</v>
      </c>
      <c r="D932">
        <v>0.3847304651589683</v>
      </c>
      <c r="E932">
        <v>460.3770810202199</v>
      </c>
      <c r="F932">
        <v>7.393255526763741</v>
      </c>
      <c r="G932">
        <v>33425.97937569156</v>
      </c>
      <c r="H932">
        <v>0.3935541393478766</v>
      </c>
      <c r="I932">
        <v>0.2389777049757881</v>
      </c>
      <c r="J932">
        <v>18.84520418071765</v>
      </c>
      <c r="K932">
        <v>2.832520156706467</v>
      </c>
      <c r="L932">
        <v>919.6754564191301</v>
      </c>
      <c r="M932">
        <v>364.9427424760598</v>
      </c>
      <c r="N932">
        <v>352.9213144344687</v>
      </c>
    </row>
    <row r="933" spans="1:14">
      <c r="A933">
        <v>931</v>
      </c>
      <c r="B933">
        <v>55.05186443057254</v>
      </c>
      <c r="C933">
        <v>4318.279910059899</v>
      </c>
      <c r="D933">
        <v>0.3847306907602385</v>
      </c>
      <c r="E933">
        <v>460.3766954956865</v>
      </c>
      <c r="F933">
        <v>7.39326077461533</v>
      </c>
      <c r="G933">
        <v>33425.97937569158</v>
      </c>
      <c r="H933">
        <v>0.3935543010844479</v>
      </c>
      <c r="I933">
        <v>0.2389775781508648</v>
      </c>
      <c r="J933">
        <v>18.84520828031602</v>
      </c>
      <c r="K933">
        <v>2.832520156706467</v>
      </c>
      <c r="L933">
        <v>919.6754564191301</v>
      </c>
      <c r="M933">
        <v>364.9427272750551</v>
      </c>
      <c r="N933">
        <v>352.9204860599462</v>
      </c>
    </row>
    <row r="934" spans="1:14">
      <c r="A934">
        <v>932</v>
      </c>
      <c r="B934">
        <v>55.05196310232804</v>
      </c>
      <c r="C934">
        <v>4318.287612389848</v>
      </c>
      <c r="D934">
        <v>0.3847306921714987</v>
      </c>
      <c r="E934">
        <v>460.3774127422626</v>
      </c>
      <c r="F934">
        <v>7.393247587597927</v>
      </c>
      <c r="G934">
        <v>33425.97937569156</v>
      </c>
      <c r="H934">
        <v>0.3935543521009535</v>
      </c>
      <c r="I934">
        <v>0.2389777128540595</v>
      </c>
      <c r="J934">
        <v>18.84521270125441</v>
      </c>
      <c r="K934">
        <v>2.832520156706467</v>
      </c>
      <c r="L934">
        <v>919.6754564191301</v>
      </c>
      <c r="M934">
        <v>364.942617845434</v>
      </c>
      <c r="N934">
        <v>352.9200510383257</v>
      </c>
    </row>
    <row r="935" spans="1:14">
      <c r="A935">
        <v>933</v>
      </c>
      <c r="B935">
        <v>55.05194666821228</v>
      </c>
      <c r="C935">
        <v>4318.286351746937</v>
      </c>
      <c r="D935">
        <v>0.3847306914354279</v>
      </c>
      <c r="E935">
        <v>460.3772956233949</v>
      </c>
      <c r="F935">
        <v>7.393249745918242</v>
      </c>
      <c r="G935">
        <v>33425.97937569157</v>
      </c>
      <c r="H935">
        <v>0.393554343327188</v>
      </c>
      <c r="I935">
        <v>0.2389776908775005</v>
      </c>
      <c r="J935">
        <v>18.84521196247827</v>
      </c>
      <c r="K935">
        <v>2.832520156706467</v>
      </c>
      <c r="L935">
        <v>919.6754564191301</v>
      </c>
      <c r="M935">
        <v>364.9426359525789</v>
      </c>
      <c r="N935">
        <v>352.9201281087594</v>
      </c>
    </row>
    <row r="936" spans="1:14">
      <c r="A936">
        <v>934</v>
      </c>
      <c r="B936">
        <v>55.05230091222553</v>
      </c>
      <c r="C936">
        <v>4318.305368715066</v>
      </c>
      <c r="D936">
        <v>0.3847309720662083</v>
      </c>
      <c r="E936">
        <v>460.3789437620189</v>
      </c>
      <c r="F936">
        <v>7.393217187499422</v>
      </c>
      <c r="G936">
        <v>33425.97937569157</v>
      </c>
      <c r="H936">
        <v>0.3935546923316621</v>
      </c>
      <c r="I936">
        <v>0.2389779339841943</v>
      </c>
      <c r="J936">
        <v>18.84523005793543</v>
      </c>
      <c r="K936">
        <v>2.832520156706467</v>
      </c>
      <c r="L936">
        <v>919.6754564191301</v>
      </c>
      <c r="M936">
        <v>364.9422936466037</v>
      </c>
      <c r="N936">
        <v>352.9178126004747</v>
      </c>
    </row>
    <row r="937" spans="1:14">
      <c r="A937">
        <v>935</v>
      </c>
      <c r="B937">
        <v>55.05234378499912</v>
      </c>
      <c r="C937">
        <v>4318.307045723906</v>
      </c>
      <c r="D937">
        <v>0.3847310260970734</v>
      </c>
      <c r="E937">
        <v>460.379076209724</v>
      </c>
      <c r="F937">
        <v>7.393214316353286</v>
      </c>
      <c r="G937">
        <v>33425.97937569156</v>
      </c>
      <c r="H937">
        <v>0.393554746621222</v>
      </c>
      <c r="I937">
        <v>0.2389779458776195</v>
      </c>
      <c r="J937">
        <v>18.84523240852798</v>
      </c>
      <c r="K937">
        <v>2.832520156706467</v>
      </c>
      <c r="L937">
        <v>919.6754564191301</v>
      </c>
      <c r="M937">
        <v>364.9422559247897</v>
      </c>
      <c r="N937">
        <v>352.9174790192786</v>
      </c>
    </row>
    <row r="938" spans="1:14">
      <c r="A938">
        <v>936</v>
      </c>
      <c r="B938">
        <v>55.05226866578987</v>
      </c>
      <c r="C938">
        <v>4318.301497142023</v>
      </c>
      <c r="D938">
        <v>0.3847310147951177</v>
      </c>
      <c r="E938">
        <v>460.3785639441035</v>
      </c>
      <c r="F938">
        <v>7.39322381588801</v>
      </c>
      <c r="G938">
        <v>33425.97937569156</v>
      </c>
      <c r="H938">
        <v>0.3935547017002874</v>
      </c>
      <c r="I938">
        <v>0.2389778523015381</v>
      </c>
      <c r="J938">
        <v>18.84522896399115</v>
      </c>
      <c r="K938">
        <v>2.832520156706467</v>
      </c>
      <c r="L938">
        <v>919.6754564191301</v>
      </c>
      <c r="M938">
        <v>364.9423372870411</v>
      </c>
      <c r="N938">
        <v>352.9178365538799</v>
      </c>
    </row>
    <row r="939" spans="1:14">
      <c r="A939">
        <v>937</v>
      </c>
      <c r="B939">
        <v>55.05233222894979</v>
      </c>
      <c r="C939">
        <v>4318.309429612232</v>
      </c>
      <c r="D939">
        <v>0.3847309202087009</v>
      </c>
      <c r="E939">
        <v>460.3793450330692</v>
      </c>
      <c r="F939">
        <v>7.393210234988212</v>
      </c>
      <c r="G939">
        <v>33425.97937569156</v>
      </c>
      <c r="H939">
        <v>0.3935546769667312</v>
      </c>
      <c r="I939">
        <v>0.2389780223024422</v>
      </c>
      <c r="J939">
        <v>18.84523103077174</v>
      </c>
      <c r="K939">
        <v>2.832520156706467</v>
      </c>
      <c r="L939">
        <v>919.6754564191301</v>
      </c>
      <c r="M939">
        <v>364.9422494117015</v>
      </c>
      <c r="N939">
        <v>352.9178047604327</v>
      </c>
    </row>
    <row r="940" spans="1:14">
      <c r="A940">
        <v>938</v>
      </c>
      <c r="B940">
        <v>55.05233026931246</v>
      </c>
      <c r="C940">
        <v>4318.30124822662</v>
      </c>
      <c r="D940">
        <v>0.3847311781592565</v>
      </c>
      <c r="E940">
        <v>460.3784687110928</v>
      </c>
      <c r="F940">
        <v>7.393224242048017</v>
      </c>
      <c r="G940">
        <v>33425.97937569156</v>
      </c>
      <c r="H940">
        <v>0.3935548314104106</v>
      </c>
      <c r="I940">
        <v>0.2389777946817319</v>
      </c>
      <c r="J940">
        <v>18.84523304324641</v>
      </c>
      <c r="K940">
        <v>2.832520156706467</v>
      </c>
      <c r="L940">
        <v>919.6754564191301</v>
      </c>
      <c r="M940">
        <v>364.9422986890715</v>
      </c>
      <c r="N940">
        <v>352.9171379634606</v>
      </c>
    </row>
    <row r="941" spans="1:14">
      <c r="A941">
        <v>939</v>
      </c>
      <c r="B941">
        <v>55.05233570772087</v>
      </c>
      <c r="C941">
        <v>4318.300384522092</v>
      </c>
      <c r="D941">
        <v>0.3847312197113664</v>
      </c>
      <c r="E941">
        <v>460.3783699500608</v>
      </c>
      <c r="F941">
        <v>7.393225720768968</v>
      </c>
      <c r="G941">
        <v>33425.97937569156</v>
      </c>
      <c r="H941">
        <v>0.3935548591739076</v>
      </c>
      <c r="I941">
        <v>0.2389777659117724</v>
      </c>
      <c r="J941">
        <v>18.84523362151828</v>
      </c>
      <c r="K941">
        <v>2.832520156706467</v>
      </c>
      <c r="L941">
        <v>919.6754564191301</v>
      </c>
      <c r="M941">
        <v>364.9423002717256</v>
      </c>
      <c r="N941">
        <v>352.9170055513823</v>
      </c>
    </row>
    <row r="942" spans="1:14">
      <c r="A942">
        <v>940</v>
      </c>
      <c r="B942">
        <v>55.05234098756952</v>
      </c>
      <c r="C942">
        <v>4318.30179452065</v>
      </c>
      <c r="D942">
        <v>0.3847311876283518</v>
      </c>
      <c r="E942">
        <v>460.3785154618237</v>
      </c>
      <c r="F942">
        <v>7.39322330675575</v>
      </c>
      <c r="G942">
        <v>33425.97937569155</v>
      </c>
      <c r="H942">
        <v>0.3935548425492483</v>
      </c>
      <c r="I942">
        <v>0.238977801174529</v>
      </c>
      <c r="J942">
        <v>18.84523359741288</v>
      </c>
      <c r="K942">
        <v>2.832520156706467</v>
      </c>
      <c r="L942">
        <v>919.6754564191301</v>
      </c>
      <c r="M942">
        <v>364.9422885223789</v>
      </c>
      <c r="N942">
        <v>352.9170655383178</v>
      </c>
    </row>
    <row r="943" spans="1:14">
      <c r="A943">
        <v>941</v>
      </c>
      <c r="B943">
        <v>55.05238327552934</v>
      </c>
      <c r="C943">
        <v>4318.30503037995</v>
      </c>
      <c r="D943">
        <v>0.384731190274597</v>
      </c>
      <c r="E943">
        <v>460.3788158638162</v>
      </c>
      <c r="F943">
        <v>7.393217766751</v>
      </c>
      <c r="G943">
        <v>33425.97937569157</v>
      </c>
      <c r="H943">
        <v>0.3935548656416183</v>
      </c>
      <c r="I943">
        <v>0.2389778571251091</v>
      </c>
      <c r="J943">
        <v>18.84523550936479</v>
      </c>
      <c r="K943">
        <v>2.832520156706467</v>
      </c>
      <c r="L943">
        <v>919.6754564191301</v>
      </c>
      <c r="M943">
        <v>364.9422419975266</v>
      </c>
      <c r="N943">
        <v>352.916873364187</v>
      </c>
    </row>
    <row r="944" spans="1:14">
      <c r="A944">
        <v>942</v>
      </c>
      <c r="B944">
        <v>55.05220992415829</v>
      </c>
      <c r="C944">
        <v>4318.297623745452</v>
      </c>
      <c r="D944">
        <v>0.3847309914111311</v>
      </c>
      <c r="E944">
        <v>460.3782133344739</v>
      </c>
      <c r="F944">
        <v>7.393230447410494</v>
      </c>
      <c r="G944">
        <v>33425.97937569158</v>
      </c>
      <c r="H944">
        <v>0.3935546577774376</v>
      </c>
      <c r="I944">
        <v>0.238977791809518</v>
      </c>
      <c r="J944">
        <v>18.84522615322913</v>
      </c>
      <c r="K944">
        <v>2.832520156706467</v>
      </c>
      <c r="L944">
        <v>919.6754564191301</v>
      </c>
      <c r="M944">
        <v>364.9423982723165</v>
      </c>
      <c r="N944">
        <v>352.9181607911919</v>
      </c>
    </row>
    <row r="945" spans="1:14">
      <c r="A945">
        <v>943</v>
      </c>
      <c r="B945">
        <v>55.05232316677492</v>
      </c>
      <c r="C945">
        <v>4318.305446624911</v>
      </c>
      <c r="D945">
        <v>0.384731026005757</v>
      </c>
      <c r="E945">
        <v>460.378927325489</v>
      </c>
      <c r="F945">
        <v>7.393217054112746</v>
      </c>
      <c r="G945">
        <v>33425.97937569156</v>
      </c>
      <c r="H945">
        <v>0.3935547361577347</v>
      </c>
      <c r="I945">
        <v>0.2389779176214003</v>
      </c>
      <c r="J945">
        <v>18.84523149191667</v>
      </c>
      <c r="K945">
        <v>2.832520156706467</v>
      </c>
      <c r="L945">
        <v>919.6754564191301</v>
      </c>
      <c r="M945">
        <v>364.9422787452269</v>
      </c>
      <c r="N945">
        <v>352.9175780450165</v>
      </c>
    </row>
    <row r="946" spans="1:14">
      <c r="A946">
        <v>944</v>
      </c>
      <c r="B946">
        <v>55.05232835010073</v>
      </c>
      <c r="C946">
        <v>4318.295369370595</v>
      </c>
      <c r="D946">
        <v>0.3847313615196632</v>
      </c>
      <c r="E946">
        <v>460.3778396502414</v>
      </c>
      <c r="F946">
        <v>7.393234307061445</v>
      </c>
      <c r="G946">
        <v>33425.97937569156</v>
      </c>
      <c r="H946">
        <v>0.3935549409263319</v>
      </c>
      <c r="I946">
        <v>0.2389776321351288</v>
      </c>
      <c r="J946">
        <v>18.84523444832609</v>
      </c>
      <c r="K946">
        <v>2.832520156706467</v>
      </c>
      <c r="L946">
        <v>919.6754564191301</v>
      </c>
      <c r="M946">
        <v>364.9423343151205</v>
      </c>
      <c r="N946">
        <v>352.9166561805173</v>
      </c>
    </row>
    <row r="947" spans="1:14">
      <c r="A947">
        <v>945</v>
      </c>
      <c r="B947">
        <v>55.05235304362417</v>
      </c>
      <c r="C947">
        <v>4318.303737570217</v>
      </c>
      <c r="D947">
        <v>0.384731155505809</v>
      </c>
      <c r="E947">
        <v>460.3787106879113</v>
      </c>
      <c r="F947">
        <v>7.393219980125616</v>
      </c>
      <c r="G947">
        <v>33425.97937569155</v>
      </c>
      <c r="H947">
        <v>0.3935548293264228</v>
      </c>
      <c r="I947">
        <v>0.2389778457978938</v>
      </c>
      <c r="J947">
        <v>18.84523387554318</v>
      </c>
      <c r="K947">
        <v>2.832520156706467</v>
      </c>
      <c r="L947">
        <v>919.6754564191301</v>
      </c>
      <c r="M947">
        <v>364.9422692495064</v>
      </c>
      <c r="N947">
        <v>352.9170958946969</v>
      </c>
    </row>
    <row r="948" spans="1:14">
      <c r="A948">
        <v>946</v>
      </c>
      <c r="B948">
        <v>55.05241227245396</v>
      </c>
      <c r="C948">
        <v>4318.308121821258</v>
      </c>
      <c r="D948">
        <v>0.384731164065449</v>
      </c>
      <c r="E948">
        <v>460.3791155977157</v>
      </c>
      <c r="F948">
        <v>7.393212474007136</v>
      </c>
      <c r="G948">
        <v>33425.97937569155</v>
      </c>
      <c r="H948">
        <v>0.3935548645416337</v>
      </c>
      <c r="I948">
        <v>0.2389779198852965</v>
      </c>
      <c r="J948">
        <v>18.84523658791218</v>
      </c>
      <c r="K948">
        <v>2.832520156706467</v>
      </c>
      <c r="L948">
        <v>919.6754564191301</v>
      </c>
      <c r="M948">
        <v>364.9422050296203</v>
      </c>
      <c r="N948">
        <v>352.9168136786049</v>
      </c>
    </row>
    <row r="949" spans="1:14">
      <c r="A949">
        <v>947</v>
      </c>
      <c r="B949">
        <v>55.05237103052948</v>
      </c>
      <c r="C949">
        <v>4318.303259744363</v>
      </c>
      <c r="D949">
        <v>0.384731216011665</v>
      </c>
      <c r="E949">
        <v>460.3786393755738</v>
      </c>
      <c r="F949">
        <v>7.393220798194992</v>
      </c>
      <c r="G949">
        <v>33425.97937569156</v>
      </c>
      <c r="H949">
        <v>0.3935548749386885</v>
      </c>
      <c r="I949">
        <v>0.2389778178152285</v>
      </c>
      <c r="J949">
        <v>18.84523517126532</v>
      </c>
      <c r="K949">
        <v>2.832520156706467</v>
      </c>
      <c r="L949">
        <v>919.6754564191301</v>
      </c>
      <c r="M949">
        <v>364.9422603007167</v>
      </c>
      <c r="N949">
        <v>352.9168555350769</v>
      </c>
    </row>
    <row r="950" spans="1:14">
      <c r="A950">
        <v>948</v>
      </c>
      <c r="B950">
        <v>55.05236816030248</v>
      </c>
      <c r="C950">
        <v>4318.29965374591</v>
      </c>
      <c r="D950">
        <v>0.3847313244964098</v>
      </c>
      <c r="E950">
        <v>460.3782554378058</v>
      </c>
      <c r="F950">
        <v>7.393226971908001</v>
      </c>
      <c r="G950">
        <v>33425.97937569155</v>
      </c>
      <c r="H950">
        <v>0.3935549387899204</v>
      </c>
      <c r="I950">
        <v>0.2389777192222636</v>
      </c>
      <c r="J950">
        <v>18.8452359231516</v>
      </c>
      <c r="K950">
        <v>2.832520156706467</v>
      </c>
      <c r="L950">
        <v>919.6754564191301</v>
      </c>
      <c r="M950">
        <v>364.9422833615511</v>
      </c>
      <c r="N950">
        <v>352.9165815252128</v>
      </c>
    </row>
    <row r="951" spans="1:14">
      <c r="A951">
        <v>949</v>
      </c>
      <c r="B951">
        <v>55.05233450084506</v>
      </c>
      <c r="C951">
        <v>4318.303426898075</v>
      </c>
      <c r="D951">
        <v>0.3847311192927219</v>
      </c>
      <c r="E951">
        <v>460.3786979233045</v>
      </c>
      <c r="F951">
        <v>7.393220512016791</v>
      </c>
      <c r="G951">
        <v>33425.97937569158</v>
      </c>
      <c r="H951">
        <v>0.3935547980663054</v>
      </c>
      <c r="I951">
        <v>0.2389778518385107</v>
      </c>
      <c r="J951">
        <v>18.8452327532542</v>
      </c>
      <c r="K951">
        <v>2.832520156706467</v>
      </c>
      <c r="L951">
        <v>919.6754564191301</v>
      </c>
      <c r="M951">
        <v>364.9422832505288</v>
      </c>
      <c r="N951">
        <v>352.917280237091</v>
      </c>
    </row>
    <row r="952" spans="1:14">
      <c r="A952">
        <v>950</v>
      </c>
      <c r="B952">
        <v>55.05230780219971</v>
      </c>
      <c r="C952">
        <v>4318.29821870156</v>
      </c>
      <c r="D952">
        <v>0.3847312186680414</v>
      </c>
      <c r="E952">
        <v>460.3781684256336</v>
      </c>
      <c r="F952">
        <v>7.393229428803765</v>
      </c>
      <c r="G952">
        <v>33425.97937569156</v>
      </c>
      <c r="H952">
        <v>0.3935548443958645</v>
      </c>
      <c r="I952">
        <v>0.2389777284076609</v>
      </c>
      <c r="J952">
        <v>18.84523236962152</v>
      </c>
      <c r="K952">
        <v>2.832520156706467</v>
      </c>
      <c r="L952">
        <v>919.6754564191301</v>
      </c>
      <c r="M952">
        <v>364.9423310626435</v>
      </c>
      <c r="N952">
        <v>352.9171285159509</v>
      </c>
    </row>
    <row r="953" spans="1:14">
      <c r="A953">
        <v>951</v>
      </c>
      <c r="B953">
        <v>55.05225977186355</v>
      </c>
      <c r="C953">
        <v>4318.294693744913</v>
      </c>
      <c r="D953">
        <v>0.3847312110189524</v>
      </c>
      <c r="E953">
        <v>460.3778433219265</v>
      </c>
      <c r="F953">
        <v>7.393235463781708</v>
      </c>
      <c r="G953">
        <v>33425.97937569158</v>
      </c>
      <c r="H953">
        <v>0.3935548154006431</v>
      </c>
      <c r="I953">
        <v>0.2389776689389097</v>
      </c>
      <c r="J953">
        <v>18.84523016322719</v>
      </c>
      <c r="K953">
        <v>2.832520156706467</v>
      </c>
      <c r="L953">
        <v>919.6754564191301</v>
      </c>
      <c r="M953">
        <v>364.9423830215757</v>
      </c>
      <c r="N953">
        <v>352.9173622582167</v>
      </c>
    </row>
    <row r="954" spans="1:14">
      <c r="A954">
        <v>952</v>
      </c>
      <c r="B954">
        <v>55.05221643833071</v>
      </c>
      <c r="C954">
        <v>4318.297655518034</v>
      </c>
      <c r="D954">
        <v>0.3847310070355954</v>
      </c>
      <c r="E954">
        <v>460.3782094503238</v>
      </c>
      <c r="F954">
        <v>7.393230393013591</v>
      </c>
      <c r="G954">
        <v>33425.97937569158</v>
      </c>
      <c r="H954">
        <v>0.3935546705305782</v>
      </c>
      <c r="I954">
        <v>0.2389777871861193</v>
      </c>
      <c r="J954">
        <v>18.84522657366638</v>
      </c>
      <c r="K954">
        <v>2.832520156706467</v>
      </c>
      <c r="L954">
        <v>919.6754564191301</v>
      </c>
      <c r="M954">
        <v>364.9423938534032</v>
      </c>
      <c r="N954">
        <v>352.9180949179343</v>
      </c>
    </row>
    <row r="955" spans="1:14">
      <c r="A955">
        <v>953</v>
      </c>
      <c r="B955">
        <v>55.0523143537348</v>
      </c>
      <c r="C955">
        <v>4318.298352974819</v>
      </c>
      <c r="D955">
        <v>0.3847312308613554</v>
      </c>
      <c r="E955">
        <v>460.3781755535223</v>
      </c>
      <c r="F955">
        <v>7.393229198918536</v>
      </c>
      <c r="G955">
        <v>33425.97937569155</v>
      </c>
      <c r="H955">
        <v>0.3935548550765791</v>
      </c>
      <c r="I955">
        <v>0.2389777267977453</v>
      </c>
      <c r="J955">
        <v>18.84523276085485</v>
      </c>
      <c r="K955">
        <v>2.832520156706467</v>
      </c>
      <c r="L955">
        <v>919.6754564191301</v>
      </c>
      <c r="M955">
        <v>364.9423260069785</v>
      </c>
      <c r="N955">
        <v>352.9170671082015</v>
      </c>
    </row>
    <row r="956" spans="1:14">
      <c r="A956">
        <v>954</v>
      </c>
      <c r="B956">
        <v>55.05236876215795</v>
      </c>
      <c r="C956">
        <v>4318.300118832712</v>
      </c>
      <c r="D956">
        <v>0.3847313109518964</v>
      </c>
      <c r="E956">
        <v>460.3783046849242</v>
      </c>
      <c r="F956">
        <v>7.393226175647394</v>
      </c>
      <c r="G956">
        <v>33425.97937569156</v>
      </c>
      <c r="H956">
        <v>0.3935549309705743</v>
      </c>
      <c r="I956">
        <v>0.2389777318783698</v>
      </c>
      <c r="J956">
        <v>18.84523584060825</v>
      </c>
      <c r="K956">
        <v>2.832520156706467</v>
      </c>
      <c r="L956">
        <v>919.6754564191301</v>
      </c>
      <c r="M956">
        <v>364.9422801887734</v>
      </c>
      <c r="N956">
        <v>352.9166127332626</v>
      </c>
    </row>
    <row r="957" spans="1:14">
      <c r="A957">
        <v>955</v>
      </c>
      <c r="B957">
        <v>55.05223673493492</v>
      </c>
      <c r="C957">
        <v>4318.292667938671</v>
      </c>
      <c r="D957">
        <v>0.3847312179078406</v>
      </c>
      <c r="E957">
        <v>460.3776514430509</v>
      </c>
      <c r="F957">
        <v>7.39323893211137</v>
      </c>
      <c r="G957">
        <v>33425.97937569157</v>
      </c>
      <c r="H957">
        <v>0.3935548078401471</v>
      </c>
      <c r="I957">
        <v>0.2389776311885452</v>
      </c>
      <c r="J957">
        <v>18.84522918857397</v>
      </c>
      <c r="K957">
        <v>2.832520156706467</v>
      </c>
      <c r="L957">
        <v>919.6754564191301</v>
      </c>
      <c r="M957">
        <v>364.942409892047</v>
      </c>
      <c r="N957">
        <v>352.9174429884776</v>
      </c>
    </row>
    <row r="958" spans="1:14">
      <c r="A958">
        <v>956</v>
      </c>
      <c r="B958">
        <v>55.05233194645901</v>
      </c>
      <c r="C958">
        <v>4318.300497894921</v>
      </c>
      <c r="D958">
        <v>0.3847312065769968</v>
      </c>
      <c r="E958">
        <v>460.3783862554988</v>
      </c>
      <c r="F958">
        <v>7.393225526666932</v>
      </c>
      <c r="G958">
        <v>33425.97937569158</v>
      </c>
      <c r="H958">
        <v>0.3935548494015529</v>
      </c>
      <c r="I958">
        <v>0.2389777722223265</v>
      </c>
      <c r="J958">
        <v>18.84523335000457</v>
      </c>
      <c r="K958">
        <v>2.832520156706467</v>
      </c>
      <c r="L958">
        <v>919.6754564191301</v>
      </c>
      <c r="M958">
        <v>364.9423020001426</v>
      </c>
      <c r="N958">
        <v>352.9170572780448</v>
      </c>
    </row>
    <row r="959" spans="1:14">
      <c r="A959">
        <v>957</v>
      </c>
      <c r="B959">
        <v>55.05234012631119</v>
      </c>
      <c r="C959">
        <v>4318.302028569119</v>
      </c>
      <c r="D959">
        <v>0.3847311779727545</v>
      </c>
      <c r="E959">
        <v>460.3785415260315</v>
      </c>
      <c r="F959">
        <v>7.393222906049044</v>
      </c>
      <c r="G959">
        <v>33425.97937569155</v>
      </c>
      <c r="H959">
        <v>0.393554836313981</v>
      </c>
      <c r="I959">
        <v>0.2389778084275229</v>
      </c>
      <c r="J959">
        <v>18.84523348252882</v>
      </c>
      <c r="K959">
        <v>2.832520156706467</v>
      </c>
      <c r="L959">
        <v>919.6754564191301</v>
      </c>
      <c r="M959">
        <v>364.9422876927844</v>
      </c>
      <c r="N959">
        <v>352.9170958048765</v>
      </c>
    </row>
    <row r="960" spans="1:14">
      <c r="A960">
        <v>958</v>
      </c>
      <c r="B960">
        <v>55.05237275303438</v>
      </c>
      <c r="C960">
        <v>4318.302748247512</v>
      </c>
      <c r="D960">
        <v>0.3847312368753888</v>
      </c>
      <c r="E960">
        <v>460.3785825908161</v>
      </c>
      <c r="F960">
        <v>7.393221673911537</v>
      </c>
      <c r="G960">
        <v>33425.97937569157</v>
      </c>
      <c r="H960">
        <v>0.39355488832379</v>
      </c>
      <c r="I960">
        <v>0.2389778019516989</v>
      </c>
      <c r="J960">
        <v>18.84523541443498</v>
      </c>
      <c r="K960">
        <v>2.832520156706467</v>
      </c>
      <c r="L960">
        <v>919.6754564191301</v>
      </c>
      <c r="M960">
        <v>364.942262257485</v>
      </c>
      <c r="N960">
        <v>352.9167934846222</v>
      </c>
    </row>
    <row r="961" spans="1:14">
      <c r="A961">
        <v>959</v>
      </c>
      <c r="B961">
        <v>55.0522896945408</v>
      </c>
      <c r="C961">
        <v>4318.298212850667</v>
      </c>
      <c r="D961">
        <v>0.384731173468946</v>
      </c>
      <c r="E961">
        <v>460.3781879470091</v>
      </c>
      <c r="F961">
        <v>7.393229438820906</v>
      </c>
      <c r="G961">
        <v>33425.97937569156</v>
      </c>
      <c r="H961">
        <v>0.3935548079312858</v>
      </c>
      <c r="I961">
        <v>0.2389777428619912</v>
      </c>
      <c r="J961">
        <v>18.84523119077526</v>
      </c>
      <c r="K961">
        <v>2.832520156706467</v>
      </c>
      <c r="L961">
        <v>919.6754564191301</v>
      </c>
      <c r="M961">
        <v>364.9423429579119</v>
      </c>
      <c r="N961">
        <v>352.917329060072</v>
      </c>
    </row>
    <row r="962" spans="1:14">
      <c r="A962">
        <v>960</v>
      </c>
      <c r="B962">
        <v>55.05225494673321</v>
      </c>
      <c r="C962">
        <v>4318.297205917577</v>
      </c>
      <c r="D962">
        <v>0.3847311185634283</v>
      </c>
      <c r="E962">
        <v>460.378118440971</v>
      </c>
      <c r="F962">
        <v>7.393231162761388</v>
      </c>
      <c r="G962">
        <v>33425.97937569158</v>
      </c>
      <c r="H962">
        <v>0.3935547571976348</v>
      </c>
      <c r="I962">
        <v>0.2389777428956457</v>
      </c>
      <c r="J962">
        <v>18.8452291939133</v>
      </c>
      <c r="K962">
        <v>2.832520156706467</v>
      </c>
      <c r="L962">
        <v>919.6754564191301</v>
      </c>
      <c r="M962">
        <v>364.9423715322559</v>
      </c>
      <c r="N962">
        <v>352.9176311115419</v>
      </c>
    </row>
    <row r="963" spans="1:14">
      <c r="A963">
        <v>961</v>
      </c>
      <c r="B963">
        <v>55.05228450710803</v>
      </c>
      <c r="C963">
        <v>4318.300846827139</v>
      </c>
      <c r="D963">
        <v>0.384731076121485</v>
      </c>
      <c r="E963">
        <v>460.3784765216918</v>
      </c>
      <c r="F963">
        <v>7.39322492927118</v>
      </c>
      <c r="G963">
        <v>33425.97937569156</v>
      </c>
      <c r="H963">
        <v>0.393554746627735</v>
      </c>
      <c r="I963">
        <v>0.2389778206084649</v>
      </c>
      <c r="J963">
        <v>18.84523016779712</v>
      </c>
      <c r="K963">
        <v>2.832520156706467</v>
      </c>
      <c r="L963">
        <v>919.6754564191301</v>
      </c>
      <c r="M963">
        <v>364.9423309464197</v>
      </c>
      <c r="N963">
        <v>352.9176123195626</v>
      </c>
    </row>
    <row r="964" spans="1:14">
      <c r="A964">
        <v>962</v>
      </c>
      <c r="B964">
        <v>55.05227892658188</v>
      </c>
      <c r="C964">
        <v>4318.299804118172</v>
      </c>
      <c r="D964">
        <v>0.3847310955073656</v>
      </c>
      <c r="E964">
        <v>460.3783707797856</v>
      </c>
      <c r="F964">
        <v>7.393226714460324</v>
      </c>
      <c r="G964">
        <v>33425.97937569156</v>
      </c>
      <c r="H964">
        <v>0.3935547554654111</v>
      </c>
      <c r="I964">
        <v>0.2389777960088061</v>
      </c>
      <c r="J964">
        <v>18.84523007534219</v>
      </c>
      <c r="K964">
        <v>2.832520156706467</v>
      </c>
      <c r="L964">
        <v>919.6754564191301</v>
      </c>
      <c r="M964">
        <v>364.9423406983904</v>
      </c>
      <c r="N964">
        <v>352.9175850393079</v>
      </c>
    </row>
    <row r="965" spans="1:14">
      <c r="A965">
        <v>963</v>
      </c>
      <c r="B965">
        <v>55.05225526518979</v>
      </c>
      <c r="C965">
        <v>4318.298215760976</v>
      </c>
      <c r="D965">
        <v>0.3847310870288417</v>
      </c>
      <c r="E965">
        <v>460.3782265127506</v>
      </c>
      <c r="F965">
        <v>7.393229433838252</v>
      </c>
      <c r="G965">
        <v>33425.97937569155</v>
      </c>
      <c r="H965">
        <v>0.3935547383555653</v>
      </c>
      <c r="I965">
        <v>0.2389777708339325</v>
      </c>
      <c r="J965">
        <v>18.84522895176404</v>
      </c>
      <c r="K965">
        <v>2.832520156706467</v>
      </c>
      <c r="L965">
        <v>919.6754564191301</v>
      </c>
      <c r="M965">
        <v>364.9423654194097</v>
      </c>
      <c r="N965">
        <v>352.9177139723848</v>
      </c>
    </row>
    <row r="966" spans="1:14">
      <c r="A966">
        <v>964</v>
      </c>
      <c r="B966">
        <v>55.05225323374297</v>
      </c>
      <c r="C966">
        <v>4318.295950017146</v>
      </c>
      <c r="D966">
        <v>0.3847311544263969</v>
      </c>
      <c r="E966">
        <v>460.3779855124089</v>
      </c>
      <c r="F966">
        <v>7.393233312952646</v>
      </c>
      <c r="G966">
        <v>33425.97937569155</v>
      </c>
      <c r="H966">
        <v>0.393554777931187</v>
      </c>
      <c r="I966">
        <v>0.2389777092569638</v>
      </c>
      <c r="J966">
        <v>18.84522940883869</v>
      </c>
      <c r="K966">
        <v>2.832520156706467</v>
      </c>
      <c r="L966">
        <v>919.6754564191301</v>
      </c>
      <c r="M966">
        <v>364.9423799930746</v>
      </c>
      <c r="N966">
        <v>352.9175423027777</v>
      </c>
    </row>
    <row r="967" spans="1:14">
      <c r="A967">
        <v>965</v>
      </c>
      <c r="B967">
        <v>55.05225181836699</v>
      </c>
      <c r="C967">
        <v>4318.294656034421</v>
      </c>
      <c r="D967">
        <v>0.3847311924367283</v>
      </c>
      <c r="E967">
        <v>460.3778481478134</v>
      </c>
      <c r="F967">
        <v>7.39323552834482</v>
      </c>
      <c r="G967">
        <v>33425.97937569158</v>
      </c>
      <c r="H967">
        <v>0.3935548001107114</v>
      </c>
      <c r="I967">
        <v>0.2389776741592646</v>
      </c>
      <c r="J967">
        <v>18.84522965457018</v>
      </c>
      <c r="K967">
        <v>2.832520156706467</v>
      </c>
      <c r="L967">
        <v>919.6754564191301</v>
      </c>
      <c r="M967">
        <v>364.9423885127467</v>
      </c>
      <c r="N967">
        <v>352.917448856538</v>
      </c>
    </row>
    <row r="968" spans="1:14">
      <c r="A968">
        <v>966</v>
      </c>
      <c r="B968">
        <v>55.05219176225119</v>
      </c>
      <c r="C968">
        <v>4318.292166493748</v>
      </c>
      <c r="D968">
        <v>0.384731120913539</v>
      </c>
      <c r="E968">
        <v>460.3776476323701</v>
      </c>
      <c r="F968">
        <v>7.393239790622556</v>
      </c>
      <c r="G968">
        <v>33425.97937569157</v>
      </c>
      <c r="H968">
        <v>0.39355472651155</v>
      </c>
      <c r="I968">
        <v>0.2389776538134404</v>
      </c>
      <c r="J968">
        <v>18.84522639066058</v>
      </c>
      <c r="K968">
        <v>2.832520156706467</v>
      </c>
      <c r="L968">
        <v>919.6754564191301</v>
      </c>
      <c r="M968">
        <v>364.9424421801085</v>
      </c>
      <c r="N968">
        <v>352.9178988629855</v>
      </c>
    </row>
    <row r="969" spans="1:14">
      <c r="A969">
        <v>967</v>
      </c>
      <c r="B969">
        <v>55.05222136820159</v>
      </c>
      <c r="C969">
        <v>4318.292874786145</v>
      </c>
      <c r="D969">
        <v>0.3847311726472303</v>
      </c>
      <c r="E969">
        <v>460.3776907855374</v>
      </c>
      <c r="F969">
        <v>7.393238577973094</v>
      </c>
      <c r="G969">
        <v>33425.97937569158</v>
      </c>
      <c r="H969">
        <v>0.3935547727089342</v>
      </c>
      <c r="I969">
        <v>0.2389776494605413</v>
      </c>
      <c r="J969">
        <v>18.84522813206582</v>
      </c>
      <c r="K969">
        <v>2.832520156706467</v>
      </c>
      <c r="L969">
        <v>919.6754564191301</v>
      </c>
      <c r="M969">
        <v>364.9424187493444</v>
      </c>
      <c r="N969">
        <v>352.9176305336103</v>
      </c>
    </row>
    <row r="970" spans="1:14">
      <c r="A970">
        <v>968</v>
      </c>
      <c r="B970">
        <v>55.05216650092009</v>
      </c>
      <c r="C970">
        <v>4318.289908496881</v>
      </c>
      <c r="D970">
        <v>0.3847311296330906</v>
      </c>
      <c r="E970">
        <v>460.3774332785077</v>
      </c>
      <c r="F970">
        <v>7.39324365648442</v>
      </c>
      <c r="G970">
        <v>33425.97937569156</v>
      </c>
      <c r="H970">
        <v>0.3935547189407947</v>
      </c>
      <c r="I970">
        <v>0.2389776114210616</v>
      </c>
      <c r="J970">
        <v>18.84522533395995</v>
      </c>
      <c r="K970">
        <v>2.832520156706467</v>
      </c>
      <c r="L970">
        <v>919.6754564191301</v>
      </c>
      <c r="M970">
        <v>364.9424718365315</v>
      </c>
      <c r="N970">
        <v>352.9179852865017</v>
      </c>
    </row>
    <row r="971" spans="1:14">
      <c r="A971">
        <v>969</v>
      </c>
      <c r="B971">
        <v>55.05215179205352</v>
      </c>
      <c r="C971">
        <v>4318.288282405708</v>
      </c>
      <c r="D971">
        <v>0.3847311447196115</v>
      </c>
      <c r="E971">
        <v>460.3772750322103</v>
      </c>
      <c r="F971">
        <v>7.393246440478324</v>
      </c>
      <c r="G971">
        <v>33425.97937569157</v>
      </c>
      <c r="H971">
        <v>0.3935547205683261</v>
      </c>
      <c r="I971">
        <v>0.2389775780127422</v>
      </c>
      <c r="J971">
        <v>18.84522480034708</v>
      </c>
      <c r="K971">
        <v>2.832520156706467</v>
      </c>
      <c r="L971">
        <v>919.6754564191301</v>
      </c>
      <c r="M971">
        <v>364.9424909279401</v>
      </c>
      <c r="N971">
        <v>352.9180095535472</v>
      </c>
    </row>
    <row r="972" spans="1:14">
      <c r="A972">
        <v>970</v>
      </c>
      <c r="B972">
        <v>55.05220371461569</v>
      </c>
      <c r="C972">
        <v>4318.292225391909</v>
      </c>
      <c r="D972">
        <v>0.384731148696081</v>
      </c>
      <c r="E972">
        <v>460.3776406898458</v>
      </c>
      <c r="F972">
        <v>7.393239689784491</v>
      </c>
      <c r="G972">
        <v>33425.97937569157</v>
      </c>
      <c r="H972">
        <v>0.3935547493377577</v>
      </c>
      <c r="I972">
        <v>0.2389776460465025</v>
      </c>
      <c r="J972">
        <v>18.845227150151</v>
      </c>
      <c r="K972">
        <v>2.832520156706467</v>
      </c>
      <c r="L972">
        <v>919.6754564191301</v>
      </c>
      <c r="M972">
        <v>364.942433966525</v>
      </c>
      <c r="N972">
        <v>352.9177670171795</v>
      </c>
    </row>
    <row r="973" spans="1:14">
      <c r="A973">
        <v>971</v>
      </c>
      <c r="B973">
        <v>55.05219292993004</v>
      </c>
      <c r="C973">
        <v>4318.290524719592</v>
      </c>
      <c r="D973">
        <v>0.3847311764097348</v>
      </c>
      <c r="E973">
        <v>460.3774700622224</v>
      </c>
      <c r="F973">
        <v>7.393242601464008</v>
      </c>
      <c r="G973">
        <v>33425.97937569156</v>
      </c>
      <c r="H973">
        <v>0.3935547605455421</v>
      </c>
      <c r="I973">
        <v>0.2389776070243746</v>
      </c>
      <c r="J973">
        <v>18.84522689393857</v>
      </c>
      <c r="K973">
        <v>2.832520156706467</v>
      </c>
      <c r="L973">
        <v>919.6754564191301</v>
      </c>
      <c r="M973">
        <v>364.9424510204954</v>
      </c>
      <c r="N973">
        <v>352.9177454442267</v>
      </c>
    </row>
    <row r="974" spans="1:14">
      <c r="A974">
        <v>972</v>
      </c>
      <c r="B974">
        <v>55.05206409251345</v>
      </c>
      <c r="C974">
        <v>4318.282072181347</v>
      </c>
      <c r="D974">
        <v>0.3847311231902256</v>
      </c>
      <c r="E974">
        <v>460.3767057437344</v>
      </c>
      <c r="F974">
        <v>7.393257072882224</v>
      </c>
      <c r="G974">
        <v>33425.97937569156</v>
      </c>
      <c r="H974">
        <v>0.3935546630415709</v>
      </c>
      <c r="I974">
        <v>0.2389774760018662</v>
      </c>
      <c r="J974">
        <v>18.84522070947491</v>
      </c>
      <c r="K974">
        <v>2.832520156706467</v>
      </c>
      <c r="L974">
        <v>919.6754564191301</v>
      </c>
      <c r="M974">
        <v>364.9425844469905</v>
      </c>
      <c r="N974">
        <v>352.9184524800814</v>
      </c>
    </row>
    <row r="975" spans="1:14">
      <c r="A975">
        <v>973</v>
      </c>
      <c r="B975">
        <v>55.05215636578523</v>
      </c>
      <c r="C975">
        <v>4318.290371679978</v>
      </c>
      <c r="D975">
        <v>0.3847310893155123</v>
      </c>
      <c r="E975">
        <v>460.3774942643927</v>
      </c>
      <c r="F975">
        <v>7.393242863479504</v>
      </c>
      <c r="G975">
        <v>33425.97937569157</v>
      </c>
      <c r="H975">
        <v>0.3935546895106785</v>
      </c>
      <c r="I975">
        <v>0.2389776326298414</v>
      </c>
      <c r="J975">
        <v>18.84522455411689</v>
      </c>
      <c r="K975">
        <v>2.832520156706467</v>
      </c>
      <c r="L975">
        <v>919.6754564191301</v>
      </c>
      <c r="M975">
        <v>364.9424757217025</v>
      </c>
      <c r="N975">
        <v>352.9181373252679</v>
      </c>
    </row>
    <row r="976" spans="1:14">
      <c r="A976">
        <v>974</v>
      </c>
      <c r="B976">
        <v>55.05213440030779</v>
      </c>
      <c r="C976">
        <v>4318.292519162449</v>
      </c>
      <c r="D976">
        <v>0.3847309653671899</v>
      </c>
      <c r="E976">
        <v>460.3777492256561</v>
      </c>
      <c r="F976">
        <v>7.393239186827359</v>
      </c>
      <c r="G976">
        <v>33425.97937569156</v>
      </c>
      <c r="H976">
        <v>0.3935546036865039</v>
      </c>
      <c r="I976">
        <v>0.2389777104884768</v>
      </c>
      <c r="J976">
        <v>18.84522256760938</v>
      </c>
      <c r="K976">
        <v>2.832520156706467</v>
      </c>
      <c r="L976">
        <v>919.6754564191301</v>
      </c>
      <c r="M976">
        <v>364.9424774633415</v>
      </c>
      <c r="N976">
        <v>352.9185656096766</v>
      </c>
    </row>
    <row r="977" spans="1:14">
      <c r="A977">
        <v>975</v>
      </c>
      <c r="B977">
        <v>55.0521346914342</v>
      </c>
      <c r="C977">
        <v>4318.291425958196</v>
      </c>
      <c r="D977">
        <v>0.3847310010850894</v>
      </c>
      <c r="E977">
        <v>460.3776315345024</v>
      </c>
      <c r="F977">
        <v>7.393241058475131</v>
      </c>
      <c r="G977">
        <v>33425.97937569156</v>
      </c>
      <c r="H977">
        <v>0.3935546253524887</v>
      </c>
      <c r="I977">
        <v>0.2389776797355449</v>
      </c>
      <c r="J977">
        <v>18.84522287031295</v>
      </c>
      <c r="K977">
        <v>2.832520156706467</v>
      </c>
      <c r="L977">
        <v>919.6754564191301</v>
      </c>
      <c r="M977">
        <v>364.942483670303</v>
      </c>
      <c r="N977">
        <v>352.9184684298584</v>
      </c>
    </row>
    <row r="978" spans="1:14">
      <c r="A978">
        <v>976</v>
      </c>
      <c r="B978">
        <v>55.0521142194403</v>
      </c>
      <c r="C978">
        <v>4318.292214356949</v>
      </c>
      <c r="D978">
        <v>0.3847309246406893</v>
      </c>
      <c r="E978">
        <v>460.3777389542404</v>
      </c>
      <c r="F978">
        <v>7.393239708677169</v>
      </c>
      <c r="G978">
        <v>33425.97937569158</v>
      </c>
      <c r="H978">
        <v>0.3935545688512421</v>
      </c>
      <c r="I978">
        <v>0.2389777181858843</v>
      </c>
      <c r="J978">
        <v>18.84522133335042</v>
      </c>
      <c r="K978">
        <v>2.832520156706467</v>
      </c>
      <c r="L978">
        <v>919.6754564191301</v>
      </c>
      <c r="M978">
        <v>364.9424924871298</v>
      </c>
      <c r="N978">
        <v>352.9187656251397</v>
      </c>
    </row>
    <row r="979" spans="1:14">
      <c r="A979">
        <v>977</v>
      </c>
      <c r="B979">
        <v>55.05210036197875</v>
      </c>
      <c r="C979">
        <v>4318.290336071737</v>
      </c>
      <c r="D979">
        <v>0.3847309500253549</v>
      </c>
      <c r="E979">
        <v>460.377552686425</v>
      </c>
      <c r="F979">
        <v>7.393242924443532</v>
      </c>
      <c r="G979">
        <v>33425.97937569156</v>
      </c>
      <c r="H979">
        <v>0.3935545771071569</v>
      </c>
      <c r="I979">
        <v>0.23897767696419</v>
      </c>
      <c r="J979">
        <v>18.84522092107106</v>
      </c>
      <c r="K979">
        <v>2.832520156706467</v>
      </c>
      <c r="L979">
        <v>919.6754564191301</v>
      </c>
      <c r="M979">
        <v>364.9425125221661</v>
      </c>
      <c r="N979">
        <v>352.9187596789797</v>
      </c>
    </row>
    <row r="980" spans="1:14">
      <c r="A980">
        <v>978</v>
      </c>
      <c r="B980">
        <v>55.0520968252649</v>
      </c>
      <c r="C980">
        <v>4318.290861609895</v>
      </c>
      <c r="D980">
        <v>0.3847309240475492</v>
      </c>
      <c r="E980">
        <v>460.3776130741321</v>
      </c>
      <c r="F980">
        <v>7.393242024682173</v>
      </c>
      <c r="G980">
        <v>33425.97937569158</v>
      </c>
      <c r="H980">
        <v>0.3935545596490283</v>
      </c>
      <c r="I980">
        <v>0.2389776947370326</v>
      </c>
      <c r="J980">
        <v>18.84522055124768</v>
      </c>
      <c r="K980">
        <v>2.832520156706467</v>
      </c>
      <c r="L980">
        <v>919.6754564191301</v>
      </c>
      <c r="M980">
        <v>364.9425117175249</v>
      </c>
      <c r="N980">
        <v>352.9188408332336</v>
      </c>
    </row>
    <row r="981" spans="1:14">
      <c r="A981">
        <v>979</v>
      </c>
      <c r="B981">
        <v>55.05211942661141</v>
      </c>
      <c r="C981">
        <v>4318.292443307004</v>
      </c>
      <c r="D981">
        <v>0.3847309301997063</v>
      </c>
      <c r="E981">
        <v>460.377757773459</v>
      </c>
      <c r="F981">
        <v>7.393239316697548</v>
      </c>
      <c r="G981">
        <v>33425.97937569158</v>
      </c>
      <c r="H981">
        <v>0.393554574837056</v>
      </c>
      <c r="I981">
        <v>0.2389777205006181</v>
      </c>
      <c r="J981">
        <v>18.84522161066135</v>
      </c>
      <c r="K981">
        <v>2.832520156706467</v>
      </c>
      <c r="L981">
        <v>919.6754564191301</v>
      </c>
      <c r="M981">
        <v>364.9424877270754</v>
      </c>
      <c r="N981">
        <v>352.9187252493009</v>
      </c>
    </row>
    <row r="982" spans="1:14">
      <c r="A982">
        <v>980</v>
      </c>
      <c r="B982">
        <v>55.05212456896439</v>
      </c>
      <c r="C982">
        <v>4318.294095523968</v>
      </c>
      <c r="D982">
        <v>0.3847308901307271</v>
      </c>
      <c r="E982">
        <v>460.3779294461233</v>
      </c>
      <c r="F982">
        <v>7.393236487979737</v>
      </c>
      <c r="G982">
        <v>33425.97937569156</v>
      </c>
      <c r="H982">
        <v>0.3935545533167749</v>
      </c>
      <c r="I982">
        <v>0.23897776253529</v>
      </c>
      <c r="J982">
        <v>18.84522151568682</v>
      </c>
      <c r="K982">
        <v>2.832520156706467</v>
      </c>
      <c r="L982">
        <v>919.6754564191301</v>
      </c>
      <c r="M982">
        <v>364.9424746812167</v>
      </c>
      <c r="N982">
        <v>352.9188089361174</v>
      </c>
    </row>
    <row r="983" spans="1:14">
      <c r="A983">
        <v>981</v>
      </c>
      <c r="B983">
        <v>55.05211846486547</v>
      </c>
      <c r="C983">
        <v>4318.293172484796</v>
      </c>
      <c r="D983">
        <v>0.3847309043539802</v>
      </c>
      <c r="E983">
        <v>460.3778371467325</v>
      </c>
      <c r="F983">
        <v>7.393238068290896</v>
      </c>
      <c r="G983">
        <v>33425.97937569158</v>
      </c>
      <c r="H983">
        <v>0.3935545587668136</v>
      </c>
      <c r="I983">
        <v>0.2389777417091218</v>
      </c>
      <c r="J983">
        <v>18.84522135722827</v>
      </c>
      <c r="K983">
        <v>2.832520156706467</v>
      </c>
      <c r="L983">
        <v>919.6754564191301</v>
      </c>
      <c r="M983">
        <v>364.9424840825357</v>
      </c>
      <c r="N983">
        <v>352.9187973766511</v>
      </c>
    </row>
    <row r="984" spans="1:14">
      <c r="A984">
        <v>982</v>
      </c>
      <c r="B984">
        <v>55.0521056948288</v>
      </c>
      <c r="C984">
        <v>4318.293285806933</v>
      </c>
      <c r="D984">
        <v>0.3847308687340931</v>
      </c>
      <c r="E984">
        <v>460.3778634897179</v>
      </c>
      <c r="F984">
        <v>7.393237874275001</v>
      </c>
      <c r="G984">
        <v>33425.97937569156</v>
      </c>
      <c r="H984">
        <v>0.3935545308265284</v>
      </c>
      <c r="I984">
        <v>0.2389777551936027</v>
      </c>
      <c r="J984">
        <v>18.84522049816273</v>
      </c>
      <c r="K984">
        <v>2.832520156706467</v>
      </c>
      <c r="L984">
        <v>919.6754564191301</v>
      </c>
      <c r="M984">
        <v>364.9424917542219</v>
      </c>
      <c r="N984">
        <v>352.9189501149496</v>
      </c>
    </row>
    <row r="985" spans="1:14">
      <c r="A985">
        <v>983</v>
      </c>
      <c r="B985">
        <v>55.05214197127703</v>
      </c>
      <c r="C985">
        <v>4318.293314643096</v>
      </c>
      <c r="D985">
        <v>0.3847309589388627</v>
      </c>
      <c r="E985">
        <v>460.3778262930302</v>
      </c>
      <c r="F985">
        <v>7.393237824905353</v>
      </c>
      <c r="G985">
        <v>33425.97937569156</v>
      </c>
      <c r="H985">
        <v>0.3935546035817563</v>
      </c>
      <c r="I985">
        <v>0.2389777264691648</v>
      </c>
      <c r="J985">
        <v>18.84522284933444</v>
      </c>
      <c r="K985">
        <v>2.832520156706467</v>
      </c>
      <c r="L985">
        <v>919.6754564191301</v>
      </c>
      <c r="M985">
        <v>364.9424679513278</v>
      </c>
      <c r="N985">
        <v>352.9185488328922</v>
      </c>
    </row>
    <row r="986" spans="1:14">
      <c r="A986">
        <v>984</v>
      </c>
      <c r="B986">
        <v>55.05217846209552</v>
      </c>
      <c r="C986">
        <v>4318.298519559373</v>
      </c>
      <c r="D986">
        <v>0.3847308836069005</v>
      </c>
      <c r="E986">
        <v>460.378344602266</v>
      </c>
      <c r="F986">
        <v>7.393228913714125</v>
      </c>
      <c r="G986">
        <v>33425.97937569158</v>
      </c>
      <c r="H986">
        <v>0.3935545767252432</v>
      </c>
      <c r="I986">
        <v>0.2389778424114157</v>
      </c>
      <c r="J986">
        <v>18.84522386544064</v>
      </c>
      <c r="K986">
        <v>2.832520156706467</v>
      </c>
      <c r="L986">
        <v>919.6754564191301</v>
      </c>
      <c r="M986">
        <v>364.9424136488532</v>
      </c>
      <c r="N986">
        <v>352.9185842876836</v>
      </c>
    </row>
    <row r="987" spans="1:14">
      <c r="A987">
        <v>985</v>
      </c>
      <c r="B987">
        <v>55.05219512698735</v>
      </c>
      <c r="C987">
        <v>4318.296957112662</v>
      </c>
      <c r="D987">
        <v>0.3847309758208138</v>
      </c>
      <c r="E987">
        <v>460.3781582779015</v>
      </c>
      <c r="F987">
        <v>7.393231588733075</v>
      </c>
      <c r="G987">
        <v>33425.97937569156</v>
      </c>
      <c r="H987">
        <v>0.3935546407733066</v>
      </c>
      <c r="I987">
        <v>0.2389777849669334</v>
      </c>
      <c r="J987">
        <v>18.84522536122574</v>
      </c>
      <c r="K987">
        <v>2.832520156706467</v>
      </c>
      <c r="L987">
        <v>919.6754564191301</v>
      </c>
      <c r="M987">
        <v>364.9424119543077</v>
      </c>
      <c r="N987">
        <v>352.9182697102314</v>
      </c>
    </row>
    <row r="988" spans="1:14">
      <c r="A988">
        <v>986</v>
      </c>
      <c r="B988">
        <v>55.0521665524474</v>
      </c>
      <c r="C988">
        <v>4318.293092261456</v>
      </c>
      <c r="D988">
        <v>0.3847310277154057</v>
      </c>
      <c r="E988">
        <v>460.3777750708098</v>
      </c>
      <c r="F988">
        <v>7.393238205639203</v>
      </c>
      <c r="G988">
        <v>33425.97937569156</v>
      </c>
      <c r="H988">
        <v>0.3935546575447335</v>
      </c>
      <c r="I988">
        <v>0.2389777003650516</v>
      </c>
      <c r="J988">
        <v>18.84522450760883</v>
      </c>
      <c r="K988">
        <v>2.832520156706467</v>
      </c>
      <c r="L988">
        <v>919.6754564191301</v>
      </c>
      <c r="M988">
        <v>364.9424531707984</v>
      </c>
      <c r="N988">
        <v>352.9182559225587</v>
      </c>
    </row>
    <row r="989" spans="1:14">
      <c r="A989">
        <v>987</v>
      </c>
      <c r="B989">
        <v>55.05211977610123</v>
      </c>
      <c r="C989">
        <v>4318.292367808723</v>
      </c>
      <c r="D989">
        <v>0.3847309335032884</v>
      </c>
      <c r="E989">
        <v>460.3777492833958</v>
      </c>
      <c r="F989">
        <v>7.393239445956249</v>
      </c>
      <c r="G989">
        <v>33425.97937569157</v>
      </c>
      <c r="H989">
        <v>0.3935545770004936</v>
      </c>
      <c r="I989">
        <v>0.2389777180967146</v>
      </c>
      <c r="J989">
        <v>18.84522165264553</v>
      </c>
      <c r="K989">
        <v>2.832520156706467</v>
      </c>
      <c r="L989">
        <v>919.6754564191301</v>
      </c>
      <c r="M989">
        <v>364.9424879474487</v>
      </c>
      <c r="N989">
        <v>352.9187148092639</v>
      </c>
    </row>
    <row r="990" spans="1:14">
      <c r="A990">
        <v>988</v>
      </c>
      <c r="B990">
        <v>55.0520962394876</v>
      </c>
      <c r="C990">
        <v>4318.288910328439</v>
      </c>
      <c r="D990">
        <v>0.3847309853010022</v>
      </c>
      <c r="E990">
        <v>460.3774042103042</v>
      </c>
      <c r="F990">
        <v>7.393245365425777</v>
      </c>
      <c r="G990">
        <v>33425.97937569156</v>
      </c>
      <c r="H990">
        <v>0.3935545962501469</v>
      </c>
      <c r="I990">
        <v>0.238977640511642</v>
      </c>
      <c r="J990">
        <v>18.84522102295792</v>
      </c>
      <c r="K990">
        <v>2.832520156706467</v>
      </c>
      <c r="L990">
        <v>919.6754564191301</v>
      </c>
      <c r="M990">
        <v>364.9425235647226</v>
      </c>
      <c r="N990">
        <v>352.9186832195298</v>
      </c>
    </row>
    <row r="991" spans="1:14">
      <c r="A991">
        <v>989</v>
      </c>
      <c r="B991">
        <v>55.05211201273411</v>
      </c>
      <c r="C991">
        <v>4318.290595882386</v>
      </c>
      <c r="D991">
        <v>0.3847309707904997</v>
      </c>
      <c r="E991">
        <v>460.377567658272</v>
      </c>
      <c r="F991">
        <v>7.393242479627883</v>
      </c>
      <c r="G991">
        <v>33425.97937569156</v>
      </c>
      <c r="H991">
        <v>0.3935545955271538</v>
      </c>
      <c r="I991">
        <v>0.238977674891345</v>
      </c>
      <c r="J991">
        <v>18.84522160957789</v>
      </c>
      <c r="K991">
        <v>2.832520156706467</v>
      </c>
      <c r="L991">
        <v>919.6754564191301</v>
      </c>
      <c r="M991">
        <v>364.9425033817316</v>
      </c>
      <c r="N991">
        <v>352.9186503684005</v>
      </c>
    </row>
    <row r="992" spans="1:14">
      <c r="A992">
        <v>990</v>
      </c>
      <c r="B992">
        <v>55.05217549935517</v>
      </c>
      <c r="C992">
        <v>4318.296674186698</v>
      </c>
      <c r="D992">
        <v>0.3847309357899788</v>
      </c>
      <c r="E992">
        <v>460.3781496919535</v>
      </c>
      <c r="F992">
        <v>7.393232073122484</v>
      </c>
      <c r="G992">
        <v>33425.97937569156</v>
      </c>
      <c r="H992">
        <v>0.3935546066859323</v>
      </c>
      <c r="I992">
        <v>0.2389777928555573</v>
      </c>
      <c r="J992">
        <v>18.8452241603276</v>
      </c>
      <c r="K992">
        <v>2.832520156706467</v>
      </c>
      <c r="L992">
        <v>919.6754564191301</v>
      </c>
      <c r="M992">
        <v>364.9424264420494</v>
      </c>
      <c r="N992">
        <v>352.9184663154365</v>
      </c>
    </row>
    <row r="993" spans="1:14">
      <c r="A993">
        <v>991</v>
      </c>
      <c r="B993">
        <v>55.05217677062197</v>
      </c>
      <c r="C993">
        <v>4318.295906624952</v>
      </c>
      <c r="D993">
        <v>0.3847309635188966</v>
      </c>
      <c r="E993">
        <v>460.3780658754924</v>
      </c>
      <c r="F993">
        <v>7.393233387243201</v>
      </c>
      <c r="G993">
        <v>33425.97937569155</v>
      </c>
      <c r="H993">
        <v>0.3935546240368801</v>
      </c>
      <c r="I993">
        <v>0.2389777704205985</v>
      </c>
      <c r="J993">
        <v>18.845224442175</v>
      </c>
      <c r="K993">
        <v>2.832520156706467</v>
      </c>
      <c r="L993">
        <v>919.6754564191301</v>
      </c>
      <c r="M993">
        <v>364.9424300992937</v>
      </c>
      <c r="N993">
        <v>352.9183860188314</v>
      </c>
    </row>
    <row r="994" spans="1:14">
      <c r="A994">
        <v>992</v>
      </c>
      <c r="B994">
        <v>55.05220895795802</v>
      </c>
      <c r="C994">
        <v>4318.298639979652</v>
      </c>
      <c r="D994">
        <v>0.3847309569438275</v>
      </c>
      <c r="E994">
        <v>460.3783235825318</v>
      </c>
      <c r="F994">
        <v>7.393228707546196</v>
      </c>
      <c r="G994">
        <v>33425.97937569158</v>
      </c>
      <c r="H994">
        <v>0.3935546364080039</v>
      </c>
      <c r="I994">
        <v>0.2389778204724126</v>
      </c>
      <c r="J994">
        <v>18.84522582477078</v>
      </c>
      <c r="K994">
        <v>2.832520156706467</v>
      </c>
      <c r="L994">
        <v>919.6754564191301</v>
      </c>
      <c r="M994">
        <v>364.942393149979</v>
      </c>
      <c r="N994">
        <v>352.9182626230643</v>
      </c>
    </row>
    <row r="995" spans="1:14">
      <c r="A995">
        <v>993</v>
      </c>
      <c r="B995">
        <v>55.05221515875152</v>
      </c>
      <c r="C995">
        <v>4318.299626215202</v>
      </c>
      <c r="D995">
        <v>0.3847309408096145</v>
      </c>
      <c r="E995">
        <v>460.3784225675211</v>
      </c>
      <c r="F995">
        <v>7.393227019042476</v>
      </c>
      <c r="G995">
        <v>33425.97937569157</v>
      </c>
      <c r="H995">
        <v>0.3935546298595054</v>
      </c>
      <c r="I995">
        <v>0.2389778430975311</v>
      </c>
      <c r="J995">
        <v>18.84522597172362</v>
      </c>
      <c r="K995">
        <v>2.832520156706467</v>
      </c>
      <c r="L995">
        <v>919.6754564191301</v>
      </c>
      <c r="M995">
        <v>364.9423832903684</v>
      </c>
      <c r="N995">
        <v>352.918276900393</v>
      </c>
    </row>
    <row r="996" spans="1:14">
      <c r="A996">
        <v>994</v>
      </c>
      <c r="B996">
        <v>55.05209362642764</v>
      </c>
      <c r="C996">
        <v>4318.290887201581</v>
      </c>
      <c r="D996">
        <v>0.3847309152048473</v>
      </c>
      <c r="E996">
        <v>460.3776193632357</v>
      </c>
      <c r="F996">
        <v>7.39324198086726</v>
      </c>
      <c r="G996">
        <v>33425.97937569156</v>
      </c>
      <c r="H996">
        <v>0.3935545527068315</v>
      </c>
      <c r="I996">
        <v>0.2389776980558473</v>
      </c>
      <c r="J996">
        <v>18.84522033805712</v>
      </c>
      <c r="K996">
        <v>2.832520156706467</v>
      </c>
      <c r="L996">
        <v>919.6754564191301</v>
      </c>
      <c r="M996">
        <v>364.9425136426084</v>
      </c>
      <c r="N996">
        <v>352.9188793114694</v>
      </c>
    </row>
    <row r="997" spans="1:14">
      <c r="A997">
        <v>995</v>
      </c>
      <c r="B997">
        <v>55.05211929879507</v>
      </c>
      <c r="C997">
        <v>4318.290983521562</v>
      </c>
      <c r="D997">
        <v>0.3847309767111943</v>
      </c>
      <c r="E997">
        <v>460.3776011753907</v>
      </c>
      <c r="F997">
        <v>7.39324181596014</v>
      </c>
      <c r="G997">
        <v>33425.97937569156</v>
      </c>
      <c r="H997">
        <v>0.3935546027959768</v>
      </c>
      <c r="I997">
        <v>0.238977679767573</v>
      </c>
      <c r="J997">
        <v>18.84522198377519</v>
      </c>
      <c r="K997">
        <v>2.832520156706467</v>
      </c>
      <c r="L997">
        <v>919.6754564191301</v>
      </c>
      <c r="M997">
        <v>364.9424963644323</v>
      </c>
      <c r="N997">
        <v>352.9186032067971</v>
      </c>
    </row>
    <row r="998" spans="1:14">
      <c r="A998">
        <v>996</v>
      </c>
      <c r="B998">
        <v>55.05206517454795</v>
      </c>
      <c r="C998">
        <v>4318.293334717225</v>
      </c>
      <c r="D998">
        <v>0.384730765440591</v>
      </c>
      <c r="E998">
        <v>460.3779137381659</v>
      </c>
      <c r="F998">
        <v>7.39323779053696</v>
      </c>
      <c r="G998">
        <v>33425.97937569156</v>
      </c>
      <c r="H998">
        <v>0.3935544480352895</v>
      </c>
      <c r="I998">
        <v>0.2389777894949144</v>
      </c>
      <c r="J998">
        <v>18.84521785154221</v>
      </c>
      <c r="K998">
        <v>2.832520156706467</v>
      </c>
      <c r="L998">
        <v>919.6754564191301</v>
      </c>
      <c r="M998">
        <v>364.9425178735758</v>
      </c>
      <c r="N998">
        <v>352.919405987216</v>
      </c>
    </row>
    <row r="999" spans="1:14">
      <c r="A999">
        <v>997</v>
      </c>
      <c r="B999">
        <v>55.05207475441965</v>
      </c>
      <c r="C999">
        <v>4318.291951240084</v>
      </c>
      <c r="D999">
        <v>0.384730833702643</v>
      </c>
      <c r="E999">
        <v>460.377754565167</v>
      </c>
      <c r="F999">
        <v>7.393240159152976</v>
      </c>
      <c r="G999">
        <v>33425.97937569156</v>
      </c>
      <c r="H999">
        <v>0.393554494027845</v>
      </c>
      <c r="I999">
        <v>0.2389777431540863</v>
      </c>
      <c r="J999">
        <v>18.84521883411105</v>
      </c>
      <c r="K999">
        <v>2.832520156706467</v>
      </c>
      <c r="L999">
        <v>919.6754564191301</v>
      </c>
      <c r="M999">
        <v>364.9425197053531</v>
      </c>
      <c r="N999">
        <v>352.9191801879447</v>
      </c>
    </row>
    <row r="1000" spans="1:14">
      <c r="A1000">
        <v>998</v>
      </c>
      <c r="B1000">
        <v>55.05203470242135</v>
      </c>
      <c r="C1000">
        <v>4318.287199121591</v>
      </c>
      <c r="D1000">
        <v>0.3847308851841682</v>
      </c>
      <c r="E1000">
        <v>460.3772888657066</v>
      </c>
      <c r="F1000">
        <v>7.393248295145712</v>
      </c>
      <c r="G1000">
        <v>33425.97937569156</v>
      </c>
      <c r="H1000">
        <v>0.3935545047041631</v>
      </c>
      <c r="I1000">
        <v>0.2389776430964002</v>
      </c>
      <c r="J1000">
        <v>18.84521746415002</v>
      </c>
      <c r="K1000">
        <v>2.832520156706467</v>
      </c>
      <c r="L1000">
        <v>919.6754564191301</v>
      </c>
      <c r="M1000">
        <v>364.9425736138851</v>
      </c>
      <c r="N1000">
        <v>352.9192181807538</v>
      </c>
    </row>
    <row r="1001" spans="1:14">
      <c r="A1001">
        <v>999</v>
      </c>
      <c r="B1001">
        <v>55.05208618629374</v>
      </c>
      <c r="C1001">
        <v>4318.290007559728</v>
      </c>
      <c r="D1001">
        <v>0.3847309247469073</v>
      </c>
      <c r="E1001">
        <v>460.3775332021187</v>
      </c>
      <c r="F1001">
        <v>7.39324348688123</v>
      </c>
      <c r="G1001">
        <v>33425.97937569155</v>
      </c>
      <c r="H1001">
        <v>0.3935545546575329</v>
      </c>
      <c r="I1001">
        <v>0.2389776794743232</v>
      </c>
      <c r="J1001">
        <v>18.8452200821601</v>
      </c>
      <c r="K1001">
        <v>2.832520156706467</v>
      </c>
      <c r="L1001">
        <v>919.6754564191301</v>
      </c>
      <c r="M1001">
        <v>364.9425236718838</v>
      </c>
      <c r="N1001">
        <v>352.9188871393192</v>
      </c>
    </row>
    <row r="1002" spans="1:14">
      <c r="A1002">
        <v>1000</v>
      </c>
      <c r="B1002">
        <v>55.05209903305632</v>
      </c>
      <c r="C1002">
        <v>4318.289373267121</v>
      </c>
      <c r="D1002">
        <v>0.384730977061701</v>
      </c>
      <c r="E1002">
        <v>460.3774507979836</v>
      </c>
      <c r="F1002">
        <v>7.393244572838951</v>
      </c>
      <c r="G1002">
        <v>33425.97937569156</v>
      </c>
      <c r="H1002">
        <v>0.3935545927544763</v>
      </c>
      <c r="I1002">
        <v>0.238977651571053</v>
      </c>
      <c r="J1002">
        <v>18.84522108307292</v>
      </c>
      <c r="K1002">
        <v>2.832520156706467</v>
      </c>
      <c r="L1002">
        <v>919.6754564191301</v>
      </c>
      <c r="M1002">
        <v>364.9425189113173</v>
      </c>
      <c r="N1002">
        <v>352.9186875695529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48.18733993959528</v>
      </c>
    </row>
    <row r="2" spans="1:6">
      <c r="B2" t="s">
        <v>35</v>
      </c>
      <c r="C2">
        <v>18.3224586123979</v>
      </c>
    </row>
    <row r="3" spans="1:6">
      <c r="B3" t="s">
        <v>36</v>
      </c>
      <c r="C3">
        <v>4.471488243145535</v>
      </c>
    </row>
    <row r="4" spans="1:6">
      <c r="B4" t="s">
        <v>37</v>
      </c>
      <c r="C4">
        <v>18.67271859135892</v>
      </c>
    </row>
    <row r="5" spans="1:6">
      <c r="B5" t="s">
        <v>38</v>
      </c>
      <c r="C5">
        <v>1529.830780459339</v>
      </c>
    </row>
    <row r="6" spans="1:6">
      <c r="B6" t="s">
        <v>39</v>
      </c>
      <c r="C6">
        <v>535.1869394820901</v>
      </c>
    </row>
    <row r="7" spans="1:6">
      <c r="B7" t="s">
        <v>40</v>
      </c>
      <c r="C7">
        <v>0.3498340772836312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2.260816153012335</v>
      </c>
      <c r="E9">
        <v>2.614932343871997</v>
      </c>
      <c r="F9">
        <v>-4.440892098500626e-16</v>
      </c>
    </row>
    <row r="10" spans="1:6">
      <c r="B10" t="s">
        <v>43</v>
      </c>
      <c r="C10">
        <v>0</v>
      </c>
      <c r="D10">
        <v>2.271827011142446</v>
      </c>
      <c r="E10">
        <v>2.585275606017035</v>
      </c>
      <c r="F10">
        <v>0.04709557300674344</v>
      </c>
    </row>
    <row r="11" spans="1:6">
      <c r="B11" t="s">
        <v>44</v>
      </c>
      <c r="C11">
        <v>0</v>
      </c>
      <c r="D11">
        <v>0.01101085813011038</v>
      </c>
      <c r="E11">
        <v>2.231159415157374</v>
      </c>
      <c r="F11">
        <v>2.662027916878741</v>
      </c>
    </row>
    <row r="12" spans="1:6">
      <c r="B12" t="s">
        <v>45</v>
      </c>
      <c r="C12">
        <v>0</v>
      </c>
      <c r="D12">
        <v>0.5056070887535044</v>
      </c>
      <c r="E12">
        <v>0.5848013461470009</v>
      </c>
      <c r="F12">
        <v>-9.931575030546462e-17</v>
      </c>
    </row>
    <row r="15" spans="1:6">
      <c r="A15" t="s">
        <v>51</v>
      </c>
      <c r="B15" t="s">
        <v>34</v>
      </c>
      <c r="C15">
        <v>48.18733993959528</v>
      </c>
    </row>
    <row r="16" spans="1:6">
      <c r="B16" t="s">
        <v>35</v>
      </c>
      <c r="C16">
        <v>18.3224586123979</v>
      </c>
    </row>
    <row r="17" spans="1:6">
      <c r="B17" t="s">
        <v>36</v>
      </c>
      <c r="C17">
        <v>4.471488243145535</v>
      </c>
    </row>
    <row r="18" spans="1:6">
      <c r="B18" t="s">
        <v>37</v>
      </c>
      <c r="C18">
        <v>18.67271859135892</v>
      </c>
    </row>
    <row r="19" spans="1:6">
      <c r="B19" t="s">
        <v>38</v>
      </c>
      <c r="C19">
        <v>1529.830780459339</v>
      </c>
    </row>
    <row r="20" spans="1:6">
      <c r="B20" t="s">
        <v>39</v>
      </c>
      <c r="C20">
        <v>535.1869394820901</v>
      </c>
    </row>
    <row r="21" spans="1:6">
      <c r="B21" t="s">
        <v>40</v>
      </c>
      <c r="C21">
        <v>0.3498340772836312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4.471488243145535</v>
      </c>
      <c r="E23">
        <v>1.332540028682522</v>
      </c>
      <c r="F23">
        <v>4.440892098500626e-16</v>
      </c>
    </row>
    <row r="24" spans="1:6">
      <c r="B24" t="s">
        <v>43</v>
      </c>
      <c r="C24">
        <v>0</v>
      </c>
      <c r="D24">
        <v>4.518583816152278</v>
      </c>
      <c r="E24">
        <v>1.302818794372068</v>
      </c>
      <c r="F24">
        <v>0.01101085813011038</v>
      </c>
    </row>
    <row r="25" spans="1:6">
      <c r="B25" t="s">
        <v>44</v>
      </c>
      <c r="C25">
        <v>0</v>
      </c>
      <c r="D25">
        <v>0.04709557300674344</v>
      </c>
      <c r="E25">
        <v>4.441767008835082</v>
      </c>
      <c r="F25">
        <v>1.343550886812631</v>
      </c>
    </row>
    <row r="26" spans="1:6">
      <c r="B26" t="s">
        <v>45</v>
      </c>
      <c r="C26">
        <v>0</v>
      </c>
      <c r="D26">
        <v>1</v>
      </c>
      <c r="E26">
        <v>0.2980081700371701</v>
      </c>
      <c r="F26">
        <v>9.931575030546462e-17</v>
      </c>
    </row>
    <row r="29" spans="1:6">
      <c r="A29" t="s">
        <v>52</v>
      </c>
      <c r="B29" t="s">
        <v>53</v>
      </c>
      <c r="C29">
        <v>48.18294958661055</v>
      </c>
    </row>
    <row r="30" spans="1:6">
      <c r="B30" t="s">
        <v>54</v>
      </c>
      <c r="C30">
        <v>18.32183287638466</v>
      </c>
    </row>
    <row r="31" spans="1:6">
      <c r="B31" t="s">
        <v>55</v>
      </c>
      <c r="C31">
        <v>4.475957412801818</v>
      </c>
    </row>
    <row r="32" spans="1:6">
      <c r="B32" t="s">
        <v>56</v>
      </c>
      <c r="C32">
        <v>18.67165497977402</v>
      </c>
    </row>
    <row r="33" spans="1:6">
      <c r="B33" t="s">
        <v>57</v>
      </c>
      <c r="C33">
        <v>1531.220295647205</v>
      </c>
    </row>
    <row r="34" spans="1:6">
      <c r="B34" t="s">
        <v>58</v>
      </c>
      <c r="C34">
        <v>535.7288132854749</v>
      </c>
    </row>
    <row r="35" spans="1:6">
      <c r="B35" t="s">
        <v>59</v>
      </c>
      <c r="C35">
        <v>0.349870501852927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2.261976566113487</v>
      </c>
      <c r="E37">
        <v>2.619236548717476</v>
      </c>
      <c r="F37">
        <v>0</v>
      </c>
    </row>
    <row r="38" spans="1:6">
      <c r="B38" t="s">
        <v>43</v>
      </c>
      <c r="C38">
        <v>0</v>
      </c>
      <c r="D38">
        <v>2.272510243429286</v>
      </c>
      <c r="E38">
        <v>2.590856755113578</v>
      </c>
      <c r="F38">
        <v>0.04506689607478371</v>
      </c>
    </row>
    <row r="39" spans="1:6">
      <c r="B39" t="s">
        <v>44</v>
      </c>
      <c r="C39">
        <v>0</v>
      </c>
      <c r="D39">
        <v>0.01053367731579906</v>
      </c>
      <c r="E39">
        <v>2.233596772509589</v>
      </c>
      <c r="F39">
        <v>2.664303444792259</v>
      </c>
    </row>
    <row r="40" spans="1:6">
      <c r="B40" t="s">
        <v>45</v>
      </c>
      <c r="C40">
        <v>0</v>
      </c>
      <c r="D40">
        <v>0.5053615031376172</v>
      </c>
      <c r="E40">
        <v>0.5851790593954536</v>
      </c>
      <c r="F40">
        <v>0</v>
      </c>
    </row>
    <row r="43" spans="1:6">
      <c r="A43" t="s">
        <v>64</v>
      </c>
      <c r="B43" t="s">
        <v>53</v>
      </c>
      <c r="C43">
        <v>48.18294958661055</v>
      </c>
    </row>
    <row r="44" spans="1:6">
      <c r="B44" t="s">
        <v>54</v>
      </c>
      <c r="C44">
        <v>18.32183287638466</v>
      </c>
    </row>
    <row r="45" spans="1:6">
      <c r="B45" t="s">
        <v>55</v>
      </c>
      <c r="C45">
        <v>4.475957412801818</v>
      </c>
    </row>
    <row r="46" spans="1:6">
      <c r="B46" t="s">
        <v>56</v>
      </c>
      <c r="C46">
        <v>18.67165497977402</v>
      </c>
    </row>
    <row r="47" spans="1:6">
      <c r="B47" t="s">
        <v>57</v>
      </c>
      <c r="C47">
        <v>1531.220295647205</v>
      </c>
    </row>
    <row r="48" spans="1:6">
      <c r="B48" t="s">
        <v>58</v>
      </c>
      <c r="C48">
        <v>535.7288132854749</v>
      </c>
    </row>
    <row r="49" spans="1:6">
      <c r="B49" t="s">
        <v>59</v>
      </c>
      <c r="C49">
        <v>0.349870501852927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4.475957412801818</v>
      </c>
      <c r="E51">
        <v>1.333617815801923</v>
      </c>
      <c r="F51">
        <v>-4.440892098500626e-16</v>
      </c>
    </row>
    <row r="52" spans="1:6">
      <c r="B52" t="s">
        <v>43</v>
      </c>
      <c r="C52">
        <v>0</v>
      </c>
      <c r="D52">
        <v>4.521024308876601</v>
      </c>
      <c r="E52">
        <v>1.305178985244265</v>
      </c>
      <c r="F52">
        <v>0.01053367731579906</v>
      </c>
    </row>
    <row r="53" spans="1:6">
      <c r="B53" t="s">
        <v>44</v>
      </c>
      <c r="C53">
        <v>0</v>
      </c>
      <c r="D53">
        <v>0.04506689607478371</v>
      </c>
      <c r="E53">
        <v>4.44751858224416</v>
      </c>
      <c r="F53">
        <v>1.344151493117722</v>
      </c>
    </row>
    <row r="54" spans="1:6">
      <c r="B54" t="s">
        <v>45</v>
      </c>
      <c r="C54">
        <v>0</v>
      </c>
      <c r="D54">
        <v>1</v>
      </c>
      <c r="E54">
        <v>0.2979514085606809</v>
      </c>
      <c r="F54">
        <v>-9.921658516676454e-17</v>
      </c>
    </row>
    <row r="57" spans="1:6">
      <c r="A57" t="s">
        <v>65</v>
      </c>
      <c r="B57" t="s">
        <v>66</v>
      </c>
      <c r="C57">
        <v>48.17974778507626</v>
      </c>
    </row>
    <row r="58" spans="1:6">
      <c r="B58" t="s">
        <v>67</v>
      </c>
      <c r="C58">
        <v>18.32130872808439</v>
      </c>
    </row>
    <row r="59" spans="1:6">
      <c r="B59" t="s">
        <v>68</v>
      </c>
      <c r="C59">
        <v>4.479708770947553</v>
      </c>
    </row>
    <row r="60" spans="1:6">
      <c r="B60" t="s">
        <v>69</v>
      </c>
      <c r="C60">
        <v>18.67094836678775</v>
      </c>
    </row>
    <row r="61" spans="1:6">
      <c r="B61" t="s">
        <v>70</v>
      </c>
      <c r="C61">
        <v>1532.401795017414</v>
      </c>
    </row>
    <row r="62" spans="1:6">
      <c r="B62" t="s">
        <v>71</v>
      </c>
      <c r="C62">
        <v>536.1897783187046</v>
      </c>
    </row>
    <row r="63" spans="1:6">
      <c r="B63" t="s">
        <v>72</v>
      </c>
      <c r="C63">
        <v>0.3499015598011691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2.262937027370124</v>
      </c>
      <c r="E65">
        <v>2.622872173785866</v>
      </c>
      <c r="F65">
        <v>4.440892098500626e-16</v>
      </c>
    </row>
    <row r="66" spans="1:6">
      <c r="B66" t="s">
        <v>43</v>
      </c>
      <c r="C66">
        <v>0</v>
      </c>
      <c r="D66">
        <v>2.273064505074902</v>
      </c>
      <c r="E66">
        <v>2.59558004000192</v>
      </c>
      <c r="F66">
        <v>0.04333910960457905</v>
      </c>
    </row>
    <row r="67" spans="1:6">
      <c r="B67" t="s">
        <v>44</v>
      </c>
      <c r="C67">
        <v>0</v>
      </c>
      <c r="D67">
        <v>0.01012747770477793</v>
      </c>
      <c r="E67">
        <v>2.235644893586179</v>
      </c>
      <c r="F67">
        <v>2.666211283390445</v>
      </c>
    </row>
    <row r="68" spans="1:6">
      <c r="B68" t="s">
        <v>45</v>
      </c>
      <c r="C68">
        <v>0</v>
      </c>
      <c r="D68">
        <v>0.5051527103828816</v>
      </c>
      <c r="E68">
        <v>0.5855006001274214</v>
      </c>
      <c r="F68">
        <v>9.913350009048207e-17</v>
      </c>
    </row>
    <row r="71" spans="1:6">
      <c r="A71" t="s">
        <v>77</v>
      </c>
      <c r="B71" t="s">
        <v>66</v>
      </c>
      <c r="C71">
        <v>48.17974778507626</v>
      </c>
    </row>
    <row r="72" spans="1:6">
      <c r="B72" t="s">
        <v>67</v>
      </c>
      <c r="C72">
        <v>18.32130872808439</v>
      </c>
    </row>
    <row r="73" spans="1:6">
      <c r="B73" t="s">
        <v>68</v>
      </c>
      <c r="C73">
        <v>4.479708770947553</v>
      </c>
    </row>
    <row r="74" spans="1:6">
      <c r="B74" t="s">
        <v>69</v>
      </c>
      <c r="C74">
        <v>18.67094836678775</v>
      </c>
    </row>
    <row r="75" spans="1:6">
      <c r="B75" t="s">
        <v>70</v>
      </c>
      <c r="C75">
        <v>1532.401795017414</v>
      </c>
    </row>
    <row r="76" spans="1:6">
      <c r="B76" t="s">
        <v>71</v>
      </c>
      <c r="C76">
        <v>536.1897783187046</v>
      </c>
    </row>
    <row r="77" spans="1:6">
      <c r="B77" t="s">
        <v>72</v>
      </c>
      <c r="C77">
        <v>0.3499015598011691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4.479708770947553</v>
      </c>
      <c r="E79">
        <v>1.334520241087957</v>
      </c>
      <c r="F79">
        <v>6.661338147750939e-16</v>
      </c>
    </row>
    <row r="80" spans="1:6">
      <c r="B80" t="s">
        <v>43</v>
      </c>
      <c r="C80">
        <v>0</v>
      </c>
      <c r="D80">
        <v>4.523047880552133</v>
      </c>
      <c r="E80">
        <v>1.307173528491962</v>
      </c>
      <c r="F80">
        <v>0.01012747770477793</v>
      </c>
    </row>
    <row r="81" spans="1:6">
      <c r="B81" t="s">
        <v>44</v>
      </c>
      <c r="C81">
        <v>0</v>
      </c>
      <c r="D81">
        <v>0.04333910960457905</v>
      </c>
      <c r="E81">
        <v>4.452362058351558</v>
      </c>
      <c r="F81">
        <v>1.344647718792734</v>
      </c>
    </row>
    <row r="82" spans="1:6">
      <c r="B82" t="s">
        <v>45</v>
      </c>
      <c r="C82">
        <v>0</v>
      </c>
      <c r="D82">
        <v>1</v>
      </c>
      <c r="E82">
        <v>0.2979033480352067</v>
      </c>
      <c r="F82">
        <v>1.487002501357231e-16</v>
      </c>
    </row>
    <row r="85" spans="1:6">
      <c r="A85" t="s">
        <v>78</v>
      </c>
      <c r="B85" t="s">
        <v>79</v>
      </c>
      <c r="C85">
        <v>48.17832605630015</v>
      </c>
    </row>
    <row r="86" spans="1:6">
      <c r="B86" t="s">
        <v>80</v>
      </c>
      <c r="C86">
        <v>18.32088272784062</v>
      </c>
    </row>
    <row r="87" spans="1:6">
      <c r="B87" t="s">
        <v>81</v>
      </c>
      <c r="C87">
        <v>4.482777043150739</v>
      </c>
    </row>
    <row r="88" spans="1:6">
      <c r="B88" t="s">
        <v>82</v>
      </c>
      <c r="C88">
        <v>18.67083153585846</v>
      </c>
    </row>
    <row r="89" spans="1:6">
      <c r="B89" t="s">
        <v>83</v>
      </c>
      <c r="C89">
        <v>1533.406127560555</v>
      </c>
    </row>
    <row r="90" spans="1:6">
      <c r="B90" t="s">
        <v>84</v>
      </c>
      <c r="C90">
        <v>536.5818429799807</v>
      </c>
    </row>
    <row r="91" spans="1:6">
      <c r="B91" t="s">
        <v>85</v>
      </c>
      <c r="C91">
        <v>0.3499280675456873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2.263691134386827</v>
      </c>
      <c r="E93">
        <v>2.625896290032072</v>
      </c>
      <c r="F93">
        <v>0</v>
      </c>
    </row>
    <row r="94" spans="1:6">
      <c r="B94" t="s">
        <v>43</v>
      </c>
      <c r="C94">
        <v>0</v>
      </c>
      <c r="D94">
        <v>2.273472679507512</v>
      </c>
      <c r="E94">
        <v>2.59953103480584</v>
      </c>
      <c r="F94">
        <v>0.04186703051436699</v>
      </c>
    </row>
    <row r="95" spans="1:6">
      <c r="B95" t="s">
        <v>44</v>
      </c>
      <c r="C95">
        <v>0</v>
      </c>
      <c r="D95">
        <v>0.009781545120685782</v>
      </c>
      <c r="E95">
        <v>2.237325879160595</v>
      </c>
      <c r="F95">
        <v>2.667763320546439</v>
      </c>
    </row>
    <row r="96" spans="1:6">
      <c r="B96" t="s">
        <v>45</v>
      </c>
      <c r="C96">
        <v>0</v>
      </c>
      <c r="D96">
        <v>0.5049751777964362</v>
      </c>
      <c r="E96">
        <v>0.5857744573855607</v>
      </c>
      <c r="F96">
        <v>0</v>
      </c>
    </row>
    <row r="99" spans="1:6">
      <c r="A99" t="s">
        <v>90</v>
      </c>
      <c r="B99" t="s">
        <v>79</v>
      </c>
      <c r="C99">
        <v>48.17832605630015</v>
      </c>
    </row>
    <row r="100" spans="1:6">
      <c r="B100" t="s">
        <v>80</v>
      </c>
      <c r="C100">
        <v>18.32088272784062</v>
      </c>
    </row>
    <row r="101" spans="1:6">
      <c r="B101" t="s">
        <v>81</v>
      </c>
      <c r="C101">
        <v>4.482777043150739</v>
      </c>
    </row>
    <row r="102" spans="1:6">
      <c r="B102" t="s">
        <v>82</v>
      </c>
      <c r="C102">
        <v>18.67083153585846</v>
      </c>
    </row>
    <row r="103" spans="1:6">
      <c r="B103" t="s">
        <v>83</v>
      </c>
      <c r="C103">
        <v>1533.406127560555</v>
      </c>
    </row>
    <row r="104" spans="1:6">
      <c r="B104" t="s">
        <v>84</v>
      </c>
      <c r="C104">
        <v>536.5818429799807</v>
      </c>
    </row>
    <row r="105" spans="1:6">
      <c r="B105" t="s">
        <v>85</v>
      </c>
      <c r="C105">
        <v>0.3499280675456873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4.482777043150739</v>
      </c>
      <c r="E107">
        <v>1.335252085289031</v>
      </c>
      <c r="F107">
        <v>0</v>
      </c>
    </row>
    <row r="108" spans="1:6">
      <c r="B108" t="s">
        <v>43</v>
      </c>
      <c r="C108">
        <v>0</v>
      </c>
      <c r="D108">
        <v>4.524644073665105</v>
      </c>
      <c r="E108">
        <v>1.308835909834128</v>
      </c>
      <c r="F108">
        <v>0.009781545120685782</v>
      </c>
    </row>
    <row r="109" spans="1:6">
      <c r="B109" t="s">
        <v>44</v>
      </c>
      <c r="C109">
        <v>0</v>
      </c>
      <c r="D109">
        <v>0.04186703051436699</v>
      </c>
      <c r="E109">
        <v>4.456360867695835</v>
      </c>
      <c r="F109">
        <v>1.345033630409717</v>
      </c>
    </row>
    <row r="110" spans="1:6">
      <c r="B110" t="s">
        <v>45</v>
      </c>
      <c r="C110">
        <v>0</v>
      </c>
      <c r="D110">
        <v>1</v>
      </c>
      <c r="E110">
        <v>0.297862702614035</v>
      </c>
      <c r="F110">
        <v>0</v>
      </c>
    </row>
    <row r="113" spans="1:6">
      <c r="A113" t="s">
        <v>91</v>
      </c>
      <c r="B113" t="s">
        <v>92</v>
      </c>
      <c r="C113">
        <v>48.16991532183313</v>
      </c>
    </row>
    <row r="114" spans="1:6">
      <c r="B114" t="s">
        <v>93</v>
      </c>
      <c r="C114">
        <v>18.3204124904793</v>
      </c>
    </row>
    <row r="115" spans="1:6">
      <c r="B115" t="s">
        <v>94</v>
      </c>
      <c r="C115">
        <v>4.486049349486546</v>
      </c>
    </row>
    <row r="116" spans="1:6">
      <c r="B116" t="s">
        <v>95</v>
      </c>
      <c r="C116">
        <v>18.66805122224995</v>
      </c>
    </row>
    <row r="117" spans="1:6">
      <c r="B117" t="s">
        <v>96</v>
      </c>
      <c r="C117">
        <v>1534.257582789754</v>
      </c>
    </row>
    <row r="118" spans="1:6">
      <c r="B118" t="s">
        <v>97</v>
      </c>
      <c r="C118">
        <v>536.914455880274</v>
      </c>
    </row>
    <row r="119" spans="1:6">
      <c r="B119" t="s">
        <v>98</v>
      </c>
      <c r="C119">
        <v>0.349950661416317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2.264667916878649</v>
      </c>
      <c r="E121">
        <v>2.628857536523176</v>
      </c>
      <c r="F121">
        <v>4.440892098500626e-16</v>
      </c>
    </row>
    <row r="122" spans="1:6">
      <c r="B122" t="s">
        <v>43</v>
      </c>
      <c r="C122">
        <v>0</v>
      </c>
      <c r="D122">
        <v>2.274157210849749</v>
      </c>
      <c r="E122">
        <v>2.603274718239667</v>
      </c>
      <c r="F122">
        <v>0.04062296551512162</v>
      </c>
    </row>
    <row r="123" spans="1:6">
      <c r="B123" t="s">
        <v>44</v>
      </c>
      <c r="C123">
        <v>0</v>
      </c>
      <c r="D123">
        <v>0.009489293971099974</v>
      </c>
      <c r="E123">
        <v>2.23908509859514</v>
      </c>
      <c r="F123">
        <v>2.669480502038297</v>
      </c>
    </row>
    <row r="124" spans="1:6">
      <c r="B124" t="s">
        <v>45</v>
      </c>
      <c r="C124">
        <v>0</v>
      </c>
      <c r="D124">
        <v>0.504824566216119</v>
      </c>
      <c r="E124">
        <v>0.5860072709240401</v>
      </c>
      <c r="F124">
        <v>9.899338488126333e-17</v>
      </c>
    </row>
    <row r="127" spans="1:6">
      <c r="A127" t="s">
        <v>103</v>
      </c>
      <c r="B127" t="s">
        <v>92</v>
      </c>
      <c r="C127">
        <v>48.16991532183313</v>
      </c>
    </row>
    <row r="128" spans="1:6">
      <c r="B128" t="s">
        <v>93</v>
      </c>
      <c r="C128">
        <v>18.3204124904793</v>
      </c>
    </row>
    <row r="129" spans="1:6">
      <c r="B129" t="s">
        <v>94</v>
      </c>
      <c r="C129">
        <v>4.486049349486546</v>
      </c>
    </row>
    <row r="130" spans="1:6">
      <c r="B130" t="s">
        <v>95</v>
      </c>
      <c r="C130">
        <v>18.66805122224995</v>
      </c>
    </row>
    <row r="131" spans="1:6">
      <c r="B131" t="s">
        <v>96</v>
      </c>
      <c r="C131">
        <v>1534.257582789754</v>
      </c>
    </row>
    <row r="132" spans="1:6">
      <c r="B132" t="s">
        <v>97</v>
      </c>
      <c r="C132">
        <v>536.914455880274</v>
      </c>
    </row>
    <row r="133" spans="1:6">
      <c r="B133" t="s">
        <v>98</v>
      </c>
      <c r="C133">
        <v>0.349950661416317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4.486049349486546</v>
      </c>
      <c r="E135">
        <v>1.33607314583451</v>
      </c>
      <c r="F135">
        <v>0</v>
      </c>
    </row>
    <row r="136" spans="1:6">
      <c r="B136" t="s">
        <v>43</v>
      </c>
      <c r="C136">
        <v>0</v>
      </c>
      <c r="D136">
        <v>4.526672315001668</v>
      </c>
      <c r="E136">
        <v>1.310442407454073</v>
      </c>
      <c r="F136">
        <v>0.009489293971099974</v>
      </c>
    </row>
    <row r="137" spans="1:6">
      <c r="B137" t="s">
        <v>44</v>
      </c>
      <c r="C137">
        <v>0</v>
      </c>
      <c r="D137">
        <v>0.04062296551512162</v>
      </c>
      <c r="E137">
        <v>4.460418611106109</v>
      </c>
      <c r="F137">
        <v>1.34556243980561</v>
      </c>
    </row>
    <row r="138" spans="1:6">
      <c r="B138" t="s">
        <v>45</v>
      </c>
      <c r="C138">
        <v>0</v>
      </c>
      <c r="D138">
        <v>1</v>
      </c>
      <c r="E138">
        <v>0.2978284547822532</v>
      </c>
      <c r="F138">
        <v>0</v>
      </c>
    </row>
    <row r="141" spans="1:6">
      <c r="A141" t="s">
        <v>104</v>
      </c>
      <c r="B141" t="s">
        <v>105</v>
      </c>
      <c r="C141">
        <v>48.1629751831676</v>
      </c>
    </row>
    <row r="142" spans="1:6">
      <c r="B142" t="s">
        <v>106</v>
      </c>
      <c r="C142">
        <v>18.32001814179423</v>
      </c>
    </row>
    <row r="143" spans="1:6">
      <c r="B143" t="s">
        <v>107</v>
      </c>
      <c r="C143">
        <v>4.488794908264069</v>
      </c>
    </row>
    <row r="144" spans="1:6">
      <c r="B144" t="s">
        <v>108</v>
      </c>
      <c r="C144">
        <v>18.66576338264473</v>
      </c>
    </row>
    <row r="145" spans="1:6">
      <c r="B145" t="s">
        <v>109</v>
      </c>
      <c r="C145">
        <v>1534.975396160265</v>
      </c>
    </row>
    <row r="146" spans="1:6">
      <c r="B146" t="s">
        <v>110</v>
      </c>
      <c r="C146">
        <v>537.1950942572985</v>
      </c>
    </row>
    <row r="147" spans="1:6">
      <c r="B147" t="s">
        <v>111</v>
      </c>
      <c r="C147">
        <v>0.3499698402991279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2.265483352793442</v>
      </c>
      <c r="E149">
        <v>2.631350720489063</v>
      </c>
      <c r="F149">
        <v>4.440892098500626e-16</v>
      </c>
    </row>
    <row r="150" spans="1:6">
      <c r="B150" t="s">
        <v>43</v>
      </c>
      <c r="C150">
        <v>0</v>
      </c>
      <c r="D150">
        <v>2.274725748641662</v>
      </c>
      <c r="E150">
        <v>2.606429191345745</v>
      </c>
      <c r="F150">
        <v>0.03957163237770438</v>
      </c>
    </row>
    <row r="151" spans="1:6">
      <c r="B151" t="s">
        <v>44</v>
      </c>
      <c r="C151">
        <v>0</v>
      </c>
      <c r="D151">
        <v>0.009242395848219998</v>
      </c>
      <c r="E151">
        <v>2.240561823650124</v>
      </c>
      <c r="F151">
        <v>2.670922352866767</v>
      </c>
    </row>
    <row r="152" spans="1:6">
      <c r="B152" t="s">
        <v>45</v>
      </c>
      <c r="C152">
        <v>0</v>
      </c>
      <c r="D152">
        <v>0.504697452009355</v>
      </c>
      <c r="E152">
        <v>0.5862042651235037</v>
      </c>
      <c r="F152">
        <v>9.893283585589416e-17</v>
      </c>
    </row>
    <row r="155" spans="1:6">
      <c r="A155" t="s">
        <v>116</v>
      </c>
      <c r="B155" t="s">
        <v>105</v>
      </c>
      <c r="C155">
        <v>48.1629751831676</v>
      </c>
    </row>
    <row r="156" spans="1:6">
      <c r="B156" t="s">
        <v>106</v>
      </c>
      <c r="C156">
        <v>18.32001814179423</v>
      </c>
    </row>
    <row r="157" spans="1:6">
      <c r="B157" t="s">
        <v>107</v>
      </c>
      <c r="C157">
        <v>4.488794908264069</v>
      </c>
    </row>
    <row r="158" spans="1:6">
      <c r="B158" t="s">
        <v>108</v>
      </c>
      <c r="C158">
        <v>18.66576338264473</v>
      </c>
    </row>
    <row r="159" spans="1:6">
      <c r="B159" t="s">
        <v>109</v>
      </c>
      <c r="C159">
        <v>1534.975396160265</v>
      </c>
    </row>
    <row r="160" spans="1:6">
      <c r="B160" t="s">
        <v>110</v>
      </c>
      <c r="C160">
        <v>537.1950942572985</v>
      </c>
    </row>
    <row r="161" spans="1:6">
      <c r="B161" t="s">
        <v>111</v>
      </c>
      <c r="C161">
        <v>0.3499698402991279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4.488794908264069</v>
      </c>
      <c r="E163">
        <v>1.336762200925797</v>
      </c>
      <c r="F163">
        <v>-2.220446049250313e-16</v>
      </c>
    </row>
    <row r="164" spans="1:6">
      <c r="B164" t="s">
        <v>43</v>
      </c>
      <c r="C164">
        <v>0</v>
      </c>
      <c r="D164">
        <v>4.528366540641773</v>
      </c>
      <c r="E164">
        <v>1.311795215600996</v>
      </c>
      <c r="F164">
        <v>0.009242395848219998</v>
      </c>
    </row>
    <row r="165" spans="1:6">
      <c r="B165" t="s">
        <v>44</v>
      </c>
      <c r="C165">
        <v>0</v>
      </c>
      <c r="D165">
        <v>0.03957163237770438</v>
      </c>
      <c r="E165">
        <v>4.463827922939268</v>
      </c>
      <c r="F165">
        <v>1.346004596774017</v>
      </c>
    </row>
    <row r="166" spans="1:6">
      <c r="B166" t="s">
        <v>45</v>
      </c>
      <c r="C166">
        <v>0</v>
      </c>
      <c r="D166">
        <v>1</v>
      </c>
      <c r="E166">
        <v>0.2977997944314094</v>
      </c>
      <c r="F166">
        <v>-4.946641792794708e-17</v>
      </c>
    </row>
    <row r="169" spans="1:6">
      <c r="A169" t="s">
        <v>117</v>
      </c>
      <c r="B169" t="s">
        <v>118</v>
      </c>
      <c r="C169">
        <v>48.15963257664578</v>
      </c>
    </row>
    <row r="170" spans="1:6">
      <c r="B170" t="s">
        <v>119</v>
      </c>
      <c r="C170">
        <v>18.31972581376764</v>
      </c>
    </row>
    <row r="171" spans="1:6">
      <c r="B171" t="s">
        <v>120</v>
      </c>
      <c r="C171">
        <v>4.490859566781402</v>
      </c>
    </row>
    <row r="172" spans="1:6">
      <c r="B172" t="s">
        <v>121</v>
      </c>
      <c r="C172">
        <v>18.66476577052345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537.4296908626201</v>
      </c>
    </row>
    <row r="175" spans="1:6">
      <c r="B175" t="s">
        <v>124</v>
      </c>
      <c r="C175">
        <v>0.3499859963446759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2.266047886312264</v>
      </c>
      <c r="E177">
        <v>2.633303357451021</v>
      </c>
      <c r="F177">
        <v>-4.440892098500626e-16</v>
      </c>
    </row>
    <row r="178" spans="1:6">
      <c r="B178" t="s">
        <v>43</v>
      </c>
      <c r="C178">
        <v>0</v>
      </c>
      <c r="D178">
        <v>2.27508314763165</v>
      </c>
      <c r="E178">
        <v>2.608937089872709</v>
      </c>
      <c r="F178">
        <v>0.03868937726876259</v>
      </c>
    </row>
    <row r="179" spans="1:6">
      <c r="B179" t="s">
        <v>44</v>
      </c>
      <c r="C179">
        <v>0</v>
      </c>
      <c r="D179">
        <v>0.009035261319385732</v>
      </c>
      <c r="E179">
        <v>2.241681618733952</v>
      </c>
      <c r="F179">
        <v>2.671992734719784</v>
      </c>
    </row>
    <row r="180" spans="1:6">
      <c r="B180" t="s">
        <v>45</v>
      </c>
      <c r="C180">
        <v>0</v>
      </c>
      <c r="D180">
        <v>0.5045911261786216</v>
      </c>
      <c r="E180">
        <v>0.5863695620609908</v>
      </c>
      <c r="F180">
        <v>-9.888735179673883e-17</v>
      </c>
    </row>
    <row r="183" spans="1:6">
      <c r="A183" t="s">
        <v>129</v>
      </c>
      <c r="B183" t="s">
        <v>118</v>
      </c>
      <c r="C183">
        <v>48.15963257664578</v>
      </c>
    </row>
    <row r="184" spans="1:6">
      <c r="B184" t="s">
        <v>119</v>
      </c>
      <c r="C184">
        <v>18.31972581376764</v>
      </c>
    </row>
    <row r="185" spans="1:6">
      <c r="B185" t="s">
        <v>120</v>
      </c>
      <c r="C185">
        <v>4.490859566781402</v>
      </c>
    </row>
    <row r="186" spans="1:6">
      <c r="B186" t="s">
        <v>121</v>
      </c>
      <c r="C186">
        <v>18.66476577052345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537.4296908626201</v>
      </c>
    </row>
    <row r="189" spans="1:6">
      <c r="B189" t="s">
        <v>124</v>
      </c>
      <c r="C189">
        <v>0.3499859963446759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4.490859566781402</v>
      </c>
      <c r="E191">
        <v>1.337270533355502</v>
      </c>
      <c r="F191">
        <v>2.220446049250313e-16</v>
      </c>
    </row>
    <row r="192" spans="1:6">
      <c r="B192" t="s">
        <v>43</v>
      </c>
      <c r="C192">
        <v>0</v>
      </c>
      <c r="D192">
        <v>4.529548944050164</v>
      </c>
      <c r="E192">
        <v>1.312860824751602</v>
      </c>
      <c r="F192">
        <v>0.009035261319385732</v>
      </c>
    </row>
    <row r="193" spans="1:6">
      <c r="B193" t="s">
        <v>44</v>
      </c>
      <c r="C193">
        <v>0</v>
      </c>
      <c r="D193">
        <v>0.03868937726876259</v>
      </c>
      <c r="E193">
        <v>4.466449858177501</v>
      </c>
      <c r="F193">
        <v>1.346305794674888</v>
      </c>
    </row>
    <row r="194" spans="1:6">
      <c r="B194" t="s">
        <v>45</v>
      </c>
      <c r="C194">
        <v>0</v>
      </c>
      <c r="D194">
        <v>1</v>
      </c>
      <c r="E194">
        <v>0.2977760745954307</v>
      </c>
      <c r="F194">
        <v>4.944367589836942e-17</v>
      </c>
    </row>
    <row r="197" spans="1:6">
      <c r="A197" t="s">
        <v>130</v>
      </c>
      <c r="B197" t="s">
        <v>131</v>
      </c>
      <c r="C197">
        <v>48.14740008009761</v>
      </c>
    </row>
    <row r="198" spans="1:6">
      <c r="B198" t="s">
        <v>132</v>
      </c>
      <c r="C198">
        <v>18.31934147683289</v>
      </c>
    </row>
    <row r="199" spans="1:6">
      <c r="B199" t="s">
        <v>133</v>
      </c>
      <c r="C199">
        <v>4.493443255044955</v>
      </c>
    </row>
    <row r="200" spans="1:6">
      <c r="B200" t="s">
        <v>134</v>
      </c>
      <c r="C200">
        <v>18.6604164238655</v>
      </c>
    </row>
    <row r="201" spans="1:6">
      <c r="B201" t="s">
        <v>135</v>
      </c>
      <c r="C201">
        <v>1536.068031978845</v>
      </c>
    </row>
    <row r="202" spans="1:6">
      <c r="B202" t="s">
        <v>136</v>
      </c>
      <c r="C202">
        <v>537.6229468845332</v>
      </c>
    </row>
    <row r="203" spans="1:6">
      <c r="B203" t="s">
        <v>137</v>
      </c>
      <c r="C203">
        <v>0.3499994373243602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2.266957613807263</v>
      </c>
      <c r="E205">
        <v>2.635433271419337</v>
      </c>
      <c r="F205">
        <v>0</v>
      </c>
    </row>
    <row r="206" spans="1:6">
      <c r="B206" t="s">
        <v>43</v>
      </c>
      <c r="C206">
        <v>0</v>
      </c>
      <c r="D206">
        <v>2.275823718140405</v>
      </c>
      <c r="E206">
        <v>2.611519458816536</v>
      </c>
      <c r="F206">
        <v>0.0379687629648201</v>
      </c>
    </row>
    <row r="207" spans="1:6">
      <c r="B207" t="s">
        <v>44</v>
      </c>
      <c r="C207">
        <v>0</v>
      </c>
      <c r="D207">
        <v>0.008866104333141861</v>
      </c>
      <c r="E207">
        <v>2.243043801204462</v>
      </c>
      <c r="F207">
        <v>2.673402034384157</v>
      </c>
    </row>
    <row r="208" spans="1:6">
      <c r="B208" t="s">
        <v>45</v>
      </c>
      <c r="C208">
        <v>0</v>
      </c>
      <c r="D208">
        <v>0.504503447609373</v>
      </c>
      <c r="E208">
        <v>0.5865064098585063</v>
      </c>
      <c r="F208">
        <v>0</v>
      </c>
    </row>
    <row r="211" spans="1:6">
      <c r="A211" t="s">
        <v>142</v>
      </c>
      <c r="B211" t="s">
        <v>131</v>
      </c>
      <c r="C211">
        <v>48.14740008009761</v>
      </c>
    </row>
    <row r="212" spans="1:6">
      <c r="B212" t="s">
        <v>132</v>
      </c>
      <c r="C212">
        <v>18.31934147683289</v>
      </c>
    </row>
    <row r="213" spans="1:6">
      <c r="B213" t="s">
        <v>133</v>
      </c>
      <c r="C213">
        <v>4.493443255044955</v>
      </c>
    </row>
    <row r="214" spans="1:6">
      <c r="B214" t="s">
        <v>134</v>
      </c>
      <c r="C214">
        <v>18.6604164238655</v>
      </c>
    </row>
    <row r="215" spans="1:6">
      <c r="B215" t="s">
        <v>135</v>
      </c>
      <c r="C215">
        <v>1536.068031978845</v>
      </c>
    </row>
    <row r="216" spans="1:6">
      <c r="B216" t="s">
        <v>136</v>
      </c>
      <c r="C216">
        <v>537.6229468845332</v>
      </c>
    </row>
    <row r="217" spans="1:6">
      <c r="B217" t="s">
        <v>137</v>
      </c>
      <c r="C217">
        <v>0.3499994373243602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4.493443255044955</v>
      </c>
      <c r="E219">
        <v>1.337953190008206</v>
      </c>
      <c r="F219">
        <v>0</v>
      </c>
    </row>
    <row r="220" spans="1:6">
      <c r="B220" t="s">
        <v>43</v>
      </c>
      <c r="C220">
        <v>0</v>
      </c>
      <c r="D220">
        <v>4.531412018009775</v>
      </c>
      <c r="E220">
        <v>1.31399755690476</v>
      </c>
      <c r="F220">
        <v>0.008866104333141861</v>
      </c>
    </row>
    <row r="221" spans="1:6">
      <c r="B221" t="s">
        <v>44</v>
      </c>
      <c r="C221">
        <v>0</v>
      </c>
      <c r="D221">
        <v>0.0379687629648201</v>
      </c>
      <c r="E221">
        <v>4.469487621941509</v>
      </c>
      <c r="F221">
        <v>1.346819294341348</v>
      </c>
    </row>
    <row r="222" spans="1:6">
      <c r="B222" t="s">
        <v>45</v>
      </c>
      <c r="C222">
        <v>0</v>
      </c>
      <c r="D222">
        <v>1</v>
      </c>
      <c r="E222">
        <v>0.2977567789480898</v>
      </c>
      <c r="F222">
        <v>0</v>
      </c>
    </row>
    <row r="225" spans="1:6">
      <c r="A225" t="s">
        <v>143</v>
      </c>
      <c r="B225" t="s">
        <v>144</v>
      </c>
      <c r="C225">
        <v>48.13848522198808</v>
      </c>
    </row>
    <row r="226" spans="1:6">
      <c r="B226" t="s">
        <v>145</v>
      </c>
      <c r="C226">
        <v>18.3190462078514</v>
      </c>
    </row>
    <row r="227" spans="1:6">
      <c r="B227" t="s">
        <v>146</v>
      </c>
      <c r="C227">
        <v>4.495435436058205</v>
      </c>
    </row>
    <row r="228" spans="1:6">
      <c r="B228" t="s">
        <v>147</v>
      </c>
      <c r="C228">
        <v>18.65726202107781</v>
      </c>
    </row>
    <row r="229" spans="1:6">
      <c r="B229" t="s">
        <v>148</v>
      </c>
      <c r="C229">
        <v>1536.464511366135</v>
      </c>
    </row>
    <row r="230" spans="1:6">
      <c r="B230" t="s">
        <v>149</v>
      </c>
      <c r="C230">
        <v>537.7785628515265</v>
      </c>
    </row>
    <row r="231" spans="1:6">
      <c r="B231" t="s">
        <v>150</v>
      </c>
      <c r="C231">
        <v>0.3500104030215218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2.26764479254138</v>
      </c>
      <c r="E233">
        <v>2.637100424450962</v>
      </c>
      <c r="F233">
        <v>4.440892098500626e-16</v>
      </c>
    </row>
    <row r="234" spans="1:6">
      <c r="B234" t="s">
        <v>43</v>
      </c>
      <c r="C234">
        <v>0</v>
      </c>
      <c r="D234">
        <v>2.27637418293233</v>
      </c>
      <c r="E234">
        <v>2.613552505672219</v>
      </c>
      <c r="F234">
        <v>0.03738624841979089</v>
      </c>
    </row>
    <row r="235" spans="1:6">
      <c r="B235" t="s">
        <v>44</v>
      </c>
      <c r="C235">
        <v>0</v>
      </c>
      <c r="D235">
        <v>0.008729390390949658</v>
      </c>
      <c r="E235">
        <v>2.244096873762637</v>
      </c>
      <c r="F235">
        <v>2.674486672870753</v>
      </c>
    </row>
    <row r="236" spans="1:6">
      <c r="B236" t="s">
        <v>45</v>
      </c>
      <c r="C236">
        <v>0</v>
      </c>
      <c r="D236">
        <v>0.5044327351144766</v>
      </c>
      <c r="E236">
        <v>0.5866173504125081</v>
      </c>
      <c r="F236">
        <v>9.878669511922954e-17</v>
      </c>
    </row>
    <row r="239" spans="1:6">
      <c r="A239" t="s">
        <v>155</v>
      </c>
      <c r="B239" t="s">
        <v>144</v>
      </c>
      <c r="C239">
        <v>48.13848522198808</v>
      </c>
    </row>
    <row r="240" spans="1:6">
      <c r="B240" t="s">
        <v>145</v>
      </c>
      <c r="C240">
        <v>18.3190462078514</v>
      </c>
    </row>
    <row r="241" spans="1:6">
      <c r="B241" t="s">
        <v>146</v>
      </c>
      <c r="C241">
        <v>4.495435436058205</v>
      </c>
    </row>
    <row r="242" spans="1:6">
      <c r="B242" t="s">
        <v>147</v>
      </c>
      <c r="C242">
        <v>18.65726202107781</v>
      </c>
    </row>
    <row r="243" spans="1:6">
      <c r="B243" t="s">
        <v>148</v>
      </c>
      <c r="C243">
        <v>1536.464511366135</v>
      </c>
    </row>
    <row r="244" spans="1:6">
      <c r="B244" t="s">
        <v>149</v>
      </c>
      <c r="C244">
        <v>537.7785628515265</v>
      </c>
    </row>
    <row r="245" spans="1:6">
      <c r="B245" t="s">
        <v>150</v>
      </c>
      <c r="C245">
        <v>0.3500104030215218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4.495435436058205</v>
      </c>
      <c r="E247">
        <v>1.338477679863372</v>
      </c>
      <c r="F247">
        <v>-4.440892098500626e-16</v>
      </c>
    </row>
    <row r="248" spans="1:6">
      <c r="B248" t="s">
        <v>43</v>
      </c>
      <c r="C248">
        <v>0</v>
      </c>
      <c r="D248">
        <v>4.532821684477996</v>
      </c>
      <c r="E248">
        <v>1.314889227221223</v>
      </c>
      <c r="F248">
        <v>0.008729390390949658</v>
      </c>
    </row>
    <row r="249" spans="1:6">
      <c r="B249" t="s">
        <v>44</v>
      </c>
      <c r="C249">
        <v>0</v>
      </c>
      <c r="D249">
        <v>0.03738624841979089</v>
      </c>
      <c r="E249">
        <v>4.471846983416055</v>
      </c>
      <c r="F249">
        <v>1.347207070254322</v>
      </c>
    </row>
    <row r="250" spans="1:6">
      <c r="B250" t="s">
        <v>45</v>
      </c>
      <c r="C250">
        <v>0</v>
      </c>
      <c r="D250">
        <v>1</v>
      </c>
      <c r="E250">
        <v>0.2977414977706828</v>
      </c>
      <c r="F250">
        <v>-9.878669511922954e-17</v>
      </c>
    </row>
    <row r="253" spans="1:6">
      <c r="A253" t="s">
        <v>156</v>
      </c>
      <c r="B253" t="s">
        <v>157</v>
      </c>
      <c r="C253">
        <v>48.13209266082566</v>
      </c>
    </row>
    <row r="254" spans="1:6">
      <c r="B254" t="s">
        <v>158</v>
      </c>
      <c r="C254">
        <v>18.31882506400933</v>
      </c>
    </row>
    <row r="255" spans="1:6">
      <c r="B255" t="s">
        <v>159</v>
      </c>
      <c r="C255">
        <v>4.496931362846449</v>
      </c>
    </row>
    <row r="256" spans="1:6">
      <c r="B256" t="s">
        <v>160</v>
      </c>
      <c r="C256">
        <v>18.65500962522255</v>
      </c>
    </row>
    <row r="257" spans="1:6">
      <c r="B257" t="s">
        <v>161</v>
      </c>
      <c r="C257">
        <v>1536.771691025878</v>
      </c>
    </row>
    <row r="258" spans="1:6">
      <c r="B258" t="s">
        <v>162</v>
      </c>
      <c r="C258">
        <v>537.8994092681711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2.268151843310163</v>
      </c>
      <c r="E261">
        <v>2.6383691599524</v>
      </c>
      <c r="F261">
        <v>0</v>
      </c>
    </row>
    <row r="262" spans="1:6">
      <c r="B262" t="s">
        <v>43</v>
      </c>
      <c r="C262">
        <v>0</v>
      </c>
      <c r="D262">
        <v>2.276774631234506</v>
      </c>
      <c r="E262">
        <v>2.615106672140745</v>
      </c>
      <c r="F262">
        <v>0.03693196647623148</v>
      </c>
    </row>
    <row r="263" spans="1:6">
      <c r="B263" t="s">
        <v>44</v>
      </c>
      <c r="C263">
        <v>0</v>
      </c>
      <c r="D263">
        <v>0.008622787924342418</v>
      </c>
      <c r="E263">
        <v>2.244889355498508</v>
      </c>
      <c r="F263">
        <v>2.675301126428631</v>
      </c>
    </row>
    <row r="264" spans="1:6">
      <c r="B264" t="s">
        <v>45</v>
      </c>
      <c r="C264">
        <v>0</v>
      </c>
      <c r="D264">
        <v>0.5043776878716862</v>
      </c>
      <c r="E264">
        <v>0.5867043428215404</v>
      </c>
      <c r="F264">
        <v>0</v>
      </c>
    </row>
    <row r="267" spans="1:6">
      <c r="A267" t="s">
        <v>168</v>
      </c>
      <c r="B267" t="s">
        <v>157</v>
      </c>
      <c r="C267">
        <v>48.13209266082566</v>
      </c>
    </row>
    <row r="268" spans="1:6">
      <c r="B268" t="s">
        <v>158</v>
      </c>
      <c r="C268">
        <v>18.31882506400933</v>
      </c>
    </row>
    <row r="269" spans="1:6">
      <c r="B269" t="s">
        <v>159</v>
      </c>
      <c r="C269">
        <v>4.496931362846449</v>
      </c>
    </row>
    <row r="270" spans="1:6">
      <c r="B270" t="s">
        <v>160</v>
      </c>
      <c r="C270">
        <v>18.65500962522255</v>
      </c>
    </row>
    <row r="271" spans="1:6">
      <c r="B271" t="s">
        <v>161</v>
      </c>
      <c r="C271">
        <v>1536.771691025878</v>
      </c>
    </row>
    <row r="272" spans="1:6">
      <c r="B272" t="s">
        <v>162</v>
      </c>
      <c r="C272">
        <v>537.8994092681711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4.496931362846449</v>
      </c>
      <c r="E275">
        <v>1.338870970603747</v>
      </c>
      <c r="F275">
        <v>6.661338147750939e-16</v>
      </c>
    </row>
    <row r="276" spans="1:6">
      <c r="B276" t="s">
        <v>43</v>
      </c>
      <c r="C276">
        <v>0</v>
      </c>
      <c r="D276">
        <v>4.53386332932268</v>
      </c>
      <c r="E276">
        <v>1.315568938123093</v>
      </c>
      <c r="F276">
        <v>0.008622787924342418</v>
      </c>
    </row>
    <row r="277" spans="1:6">
      <c r="B277" t="s">
        <v>44</v>
      </c>
      <c r="C277">
        <v>0</v>
      </c>
      <c r="D277">
        <v>0.03693196647623148</v>
      </c>
      <c r="E277">
        <v>4.473629330365795</v>
      </c>
      <c r="F277">
        <v>1.347493758528088</v>
      </c>
    </row>
    <row r="278" spans="1:6">
      <c r="B278" t="s">
        <v>45</v>
      </c>
      <c r="C278">
        <v>0</v>
      </c>
      <c r="D278">
        <v>1</v>
      </c>
      <c r="E278">
        <v>0.2977299101483892</v>
      </c>
      <c r="F278">
        <v>1.481307498439219e-16</v>
      </c>
    </row>
    <row r="281" spans="1:6">
      <c r="A281" t="s">
        <v>169</v>
      </c>
      <c r="B281" t="s">
        <v>170</v>
      </c>
      <c r="C281">
        <v>48.12444069492993</v>
      </c>
    </row>
    <row r="282" spans="1:6">
      <c r="B282" t="s">
        <v>171</v>
      </c>
      <c r="C282">
        <v>18.31861845569223</v>
      </c>
    </row>
    <row r="283" spans="1:6">
      <c r="B283" t="s">
        <v>172</v>
      </c>
      <c r="C283">
        <v>4.498300447258151</v>
      </c>
    </row>
    <row r="284" spans="1:6">
      <c r="B284" t="s">
        <v>173</v>
      </c>
      <c r="C284">
        <v>18.65225424943711</v>
      </c>
    </row>
    <row r="285" spans="1:6">
      <c r="B285" t="s">
        <v>174</v>
      </c>
      <c r="C285">
        <v>1536.995171024567</v>
      </c>
    </row>
    <row r="286" spans="1:6">
      <c r="B286" t="s">
        <v>175</v>
      </c>
      <c r="C286">
        <v>537.9876519312419</v>
      </c>
    </row>
    <row r="287" spans="1:6">
      <c r="B287" t="s">
        <v>176</v>
      </c>
      <c r="C287">
        <v>0.3500255967444695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2.268660824206676</v>
      </c>
      <c r="E289">
        <v>2.639462596897368</v>
      </c>
      <c r="F289">
        <v>4.440892098500626e-16</v>
      </c>
    </row>
    <row r="290" spans="1:6">
      <c r="B290" t="s">
        <v>43</v>
      </c>
      <c r="C290">
        <v>0</v>
      </c>
      <c r="D290">
        <v>2.277205923735078</v>
      </c>
      <c r="E290">
        <v>2.616407817906204</v>
      </c>
      <c r="F290">
        <v>0.03660087560199484</v>
      </c>
    </row>
    <row r="291" spans="1:6">
      <c r="B291" t="s">
        <v>44</v>
      </c>
      <c r="C291">
        <v>0</v>
      </c>
      <c r="D291">
        <v>0.008545099528401667</v>
      </c>
      <c r="E291">
        <v>2.245606045215512</v>
      </c>
      <c r="F291">
        <v>2.676063472499362</v>
      </c>
    </row>
    <row r="292" spans="1:6">
      <c r="B292" t="s">
        <v>45</v>
      </c>
      <c r="C292">
        <v>0</v>
      </c>
      <c r="D292">
        <v>0.50433732713196</v>
      </c>
      <c r="E292">
        <v>0.5867688536692118</v>
      </c>
      <c r="F292">
        <v>9.872377691462302e-17</v>
      </c>
    </row>
    <row r="295" spans="1:6">
      <c r="A295" t="s">
        <v>181</v>
      </c>
      <c r="B295" t="s">
        <v>170</v>
      </c>
      <c r="C295">
        <v>48.12444069492993</v>
      </c>
    </row>
    <row r="296" spans="1:6">
      <c r="B296" t="s">
        <v>171</v>
      </c>
      <c r="C296">
        <v>18.31861845569223</v>
      </c>
    </row>
    <row r="297" spans="1:6">
      <c r="B297" t="s">
        <v>172</v>
      </c>
      <c r="C297">
        <v>4.498300447258151</v>
      </c>
    </row>
    <row r="298" spans="1:6">
      <c r="B298" t="s">
        <v>173</v>
      </c>
      <c r="C298">
        <v>18.65225424943711</v>
      </c>
    </row>
    <row r="299" spans="1:6">
      <c r="B299" t="s">
        <v>174</v>
      </c>
      <c r="C299">
        <v>1536.995171024567</v>
      </c>
    </row>
    <row r="300" spans="1:6">
      <c r="B300" t="s">
        <v>175</v>
      </c>
      <c r="C300">
        <v>537.9876519312419</v>
      </c>
    </row>
    <row r="301" spans="1:6">
      <c r="B301" t="s">
        <v>176</v>
      </c>
      <c r="C301">
        <v>0.3500255967444695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4.498300447258151</v>
      </c>
      <c r="E303">
        <v>1.339241974993875</v>
      </c>
      <c r="F303">
        <v>-2.220446049250313e-16</v>
      </c>
    </row>
    <row r="304" spans="1:6">
      <c r="B304" t="s">
        <v>43</v>
      </c>
      <c r="C304">
        <v>0</v>
      </c>
      <c r="D304">
        <v>4.534901322860145</v>
      </c>
      <c r="E304">
        <v>1.316148367401293</v>
      </c>
      <c r="F304">
        <v>0.008545099528401667</v>
      </c>
    </row>
    <row r="305" spans="1:6">
      <c r="B305" t="s">
        <v>44</v>
      </c>
      <c r="C305">
        <v>0</v>
      </c>
      <c r="D305">
        <v>0.03660087560199484</v>
      </c>
      <c r="E305">
        <v>4.475206839665569</v>
      </c>
      <c r="F305">
        <v>1.347787074522277</v>
      </c>
    </row>
    <row r="306" spans="1:6">
      <c r="B306" t="s">
        <v>45</v>
      </c>
      <c r="C306">
        <v>0</v>
      </c>
      <c r="D306">
        <v>1</v>
      </c>
      <c r="E306">
        <v>0.297721770854631</v>
      </c>
      <c r="F306">
        <v>-4.936188845731151e-17</v>
      </c>
    </row>
    <row r="309" spans="1:6">
      <c r="A309" t="s">
        <v>182</v>
      </c>
      <c r="B309" t="s">
        <v>183</v>
      </c>
      <c r="C309">
        <v>48.11791710520219</v>
      </c>
    </row>
    <row r="310" spans="1:6">
      <c r="B310" t="s">
        <v>184</v>
      </c>
      <c r="C310">
        <v>18.31846101771408</v>
      </c>
    </row>
    <row r="311" spans="1:6">
      <c r="B311" t="s">
        <v>185</v>
      </c>
      <c r="C311">
        <v>4.499331220597097</v>
      </c>
    </row>
    <row r="312" spans="1:6">
      <c r="B312" t="s">
        <v>186</v>
      </c>
      <c r="C312">
        <v>18.64988609668519</v>
      </c>
    </row>
    <row r="313" spans="1:6">
      <c r="B313" t="s">
        <v>187</v>
      </c>
      <c r="C313">
        <v>1537.138971580929</v>
      </c>
    </row>
    <row r="314" spans="1:6">
      <c r="B314" t="s">
        <v>188</v>
      </c>
      <c r="C314">
        <v>538.0448422210831</v>
      </c>
    </row>
    <row r="315" spans="1:6">
      <c r="B315" t="s">
        <v>189</v>
      </c>
      <c r="C315">
        <v>0.3500300572483114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2.269062021611816</v>
      </c>
      <c r="E317">
        <v>2.640261200437448</v>
      </c>
      <c r="F317">
        <v>-8.881784197001252e-16</v>
      </c>
    </row>
    <row r="318" spans="1:6">
      <c r="B318" t="s">
        <v>43</v>
      </c>
      <c r="C318">
        <v>0</v>
      </c>
      <c r="D318">
        <v>2.277556577574104</v>
      </c>
      <c r="E318">
        <v>2.617341400841379</v>
      </c>
      <c r="F318">
        <v>0.03638545865428932</v>
      </c>
    </row>
    <row r="319" spans="1:6">
      <c r="B319" t="s">
        <v>44</v>
      </c>
      <c r="C319">
        <v>0</v>
      </c>
      <c r="D319">
        <v>0.008494555962287827</v>
      </c>
      <c r="E319">
        <v>2.246142222015747</v>
      </c>
      <c r="F319">
        <v>2.676646659091738</v>
      </c>
    </row>
    <row r="320" spans="1:6">
      <c r="B320" t="s">
        <v>45</v>
      </c>
      <c r="C320">
        <v>0</v>
      </c>
      <c r="D320">
        <v>0.504310954309048</v>
      </c>
      <c r="E320">
        <v>0.5868119218142522</v>
      </c>
      <c r="F320">
        <v>-1.974023196234611e-16</v>
      </c>
    </row>
    <row r="323" spans="1:6">
      <c r="A323" t="s">
        <v>194</v>
      </c>
      <c r="B323" t="s">
        <v>183</v>
      </c>
      <c r="C323">
        <v>48.11791710520219</v>
      </c>
    </row>
    <row r="324" spans="1:6">
      <c r="B324" t="s">
        <v>184</v>
      </c>
      <c r="C324">
        <v>18.31846101771408</v>
      </c>
    </row>
    <row r="325" spans="1:6">
      <c r="B325" t="s">
        <v>185</v>
      </c>
      <c r="C325">
        <v>4.499331220597097</v>
      </c>
    </row>
    <row r="326" spans="1:6">
      <c r="B326" t="s">
        <v>186</v>
      </c>
      <c r="C326">
        <v>18.64988609668519</v>
      </c>
    </row>
    <row r="327" spans="1:6">
      <c r="B327" t="s">
        <v>187</v>
      </c>
      <c r="C327">
        <v>1537.138971580929</v>
      </c>
    </row>
    <row r="328" spans="1:6">
      <c r="B328" t="s">
        <v>188</v>
      </c>
      <c r="C328">
        <v>538.0448422210831</v>
      </c>
    </row>
    <row r="329" spans="1:6">
      <c r="B329" t="s">
        <v>189</v>
      </c>
      <c r="C329">
        <v>0.3500300572483114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4.499331220597097</v>
      </c>
      <c r="E331">
        <v>1.33952694694844</v>
      </c>
      <c r="F331">
        <v>1.110223024625157e-15</v>
      </c>
    </row>
    <row r="332" spans="1:6">
      <c r="B332" t="s">
        <v>43</v>
      </c>
      <c r="C332">
        <v>0</v>
      </c>
      <c r="D332">
        <v>4.535716679251386</v>
      </c>
      <c r="E332">
        <v>1.316568782927671</v>
      </c>
      <c r="F332">
        <v>0.008494555962287827</v>
      </c>
    </row>
    <row r="333" spans="1:6">
      <c r="B333" t="s">
        <v>44</v>
      </c>
      <c r="C333">
        <v>0</v>
      </c>
      <c r="D333">
        <v>0.03638545865428932</v>
      </c>
      <c r="E333">
        <v>4.476373056576327</v>
      </c>
      <c r="F333">
        <v>1.348021502910727</v>
      </c>
    </row>
    <row r="334" spans="1:6">
      <c r="B334" t="s">
        <v>45</v>
      </c>
      <c r="C334">
        <v>0</v>
      </c>
      <c r="D334">
        <v>1</v>
      </c>
      <c r="E334">
        <v>0.2977169008621406</v>
      </c>
      <c r="F334">
        <v>2.467528995293263e-16</v>
      </c>
    </row>
    <row r="337" spans="1:6">
      <c r="A337" t="s">
        <v>195</v>
      </c>
      <c r="B337" t="s">
        <v>196</v>
      </c>
      <c r="C337">
        <v>48.11441511773263</v>
      </c>
    </row>
    <row r="338" spans="1:6">
      <c r="B338" t="s">
        <v>197</v>
      </c>
      <c r="C338">
        <v>18.31838049087067</v>
      </c>
    </row>
    <row r="339" spans="1:6">
      <c r="B339" t="s">
        <v>198</v>
      </c>
      <c r="C339">
        <v>4.499854015324914</v>
      </c>
    </row>
    <row r="340" spans="1:6">
      <c r="B340" t="s">
        <v>199</v>
      </c>
      <c r="C340">
        <v>18.64861074952291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538.0719793897428</v>
      </c>
    </row>
    <row r="343" spans="1:6">
      <c r="B343" t="s">
        <v>202</v>
      </c>
      <c r="C343">
        <v>0.3500325180257699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2.269267929760884</v>
      </c>
      <c r="E345">
        <v>2.64066824419753</v>
      </c>
      <c r="F345">
        <v>0</v>
      </c>
    </row>
    <row r="346" spans="1:6">
      <c r="B346" t="s">
        <v>43</v>
      </c>
      <c r="C346">
        <v>0</v>
      </c>
      <c r="D346">
        <v>2.277737900146876</v>
      </c>
      <c r="E346">
        <v>2.617814071130783</v>
      </c>
      <c r="F346">
        <v>0.03628067022510376</v>
      </c>
    </row>
    <row r="347" spans="1:6">
      <c r="B347" t="s">
        <v>44</v>
      </c>
      <c r="C347">
        <v>0</v>
      </c>
      <c r="D347">
        <v>0.008469970385992157</v>
      </c>
      <c r="E347">
        <v>2.246413756694137</v>
      </c>
      <c r="F347">
        <v>2.676948914422633</v>
      </c>
    </row>
    <row r="348" spans="1:6">
      <c r="B348" t="s">
        <v>45</v>
      </c>
      <c r="C348">
        <v>0</v>
      </c>
      <c r="D348">
        <v>0.5042981221240864</v>
      </c>
      <c r="E348">
        <v>0.5868342028884372</v>
      </c>
      <c r="F348">
        <v>0</v>
      </c>
    </row>
    <row r="351" spans="1:6">
      <c r="A351" t="s">
        <v>207</v>
      </c>
      <c r="B351" t="s">
        <v>196</v>
      </c>
      <c r="C351">
        <v>48.11441511773263</v>
      </c>
    </row>
    <row r="352" spans="1:6">
      <c r="B352" t="s">
        <v>197</v>
      </c>
      <c r="C352">
        <v>18.31838049087067</v>
      </c>
    </row>
    <row r="353" spans="1:6">
      <c r="B353" t="s">
        <v>198</v>
      </c>
      <c r="C353">
        <v>4.499854015324914</v>
      </c>
    </row>
    <row r="354" spans="1:6">
      <c r="B354" t="s">
        <v>199</v>
      </c>
      <c r="C354">
        <v>18.64861074952291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538.0719793897428</v>
      </c>
    </row>
    <row r="357" spans="1:6">
      <c r="B357" t="s">
        <v>202</v>
      </c>
      <c r="C357">
        <v>0.3500325180257699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4.499854015324914</v>
      </c>
      <c r="E359">
        <v>1.339674851551885</v>
      </c>
      <c r="F359">
        <v>0</v>
      </c>
    </row>
    <row r="360" spans="1:6">
      <c r="B360" t="s">
        <v>43</v>
      </c>
      <c r="C360">
        <v>0</v>
      </c>
      <c r="D360">
        <v>4.536134685550017</v>
      </c>
      <c r="E360">
        <v>1.316782540001849</v>
      </c>
      <c r="F360">
        <v>0.008469970385992157</v>
      </c>
    </row>
    <row r="361" spans="1:6">
      <c r="B361" t="s">
        <v>44</v>
      </c>
      <c r="C361">
        <v>0</v>
      </c>
      <c r="D361">
        <v>0.03628067022510376</v>
      </c>
      <c r="E361">
        <v>4.476961703774878</v>
      </c>
      <c r="F361">
        <v>1.348144821937877</v>
      </c>
    </row>
    <row r="362" spans="1:6">
      <c r="B362" t="s">
        <v>45</v>
      </c>
      <c r="C362">
        <v>0</v>
      </c>
      <c r="D362">
        <v>1</v>
      </c>
      <c r="E362">
        <v>0.2977151807568479</v>
      </c>
      <c r="F362">
        <v>0</v>
      </c>
    </row>
    <row r="365" spans="1:6">
      <c r="A365" t="s">
        <v>208</v>
      </c>
      <c r="B365" t="s">
        <v>209</v>
      </c>
      <c r="C365">
        <v>48.11466156621148</v>
      </c>
    </row>
    <row r="366" spans="1:6">
      <c r="B366" t="s">
        <v>210</v>
      </c>
      <c r="C366">
        <v>18.31838743347172</v>
      </c>
    </row>
    <row r="367" spans="1:6">
      <c r="B367" t="s">
        <v>211</v>
      </c>
      <c r="C367">
        <v>4.499804392729427</v>
      </c>
    </row>
    <row r="368" spans="1:6">
      <c r="B368" t="s">
        <v>212</v>
      </c>
      <c r="C368">
        <v>18.64869920241437</v>
      </c>
    </row>
    <row r="369" spans="1:6">
      <c r="B369" t="s">
        <v>213</v>
      </c>
      <c r="C369">
        <v>1537.19661483933</v>
      </c>
    </row>
    <row r="370" spans="1:6">
      <c r="B370" t="s">
        <v>214</v>
      </c>
      <c r="C370">
        <v>538.0695494777045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2.2692451302916</v>
      </c>
      <c r="E373">
        <v>2.640647196774094</v>
      </c>
      <c r="F373">
        <v>0</v>
      </c>
    </row>
    <row r="374" spans="1:6">
      <c r="B374" t="s">
        <v>43</v>
      </c>
      <c r="C374">
        <v>0</v>
      </c>
      <c r="D374">
        <v>2.277715940051594</v>
      </c>
      <c r="E374">
        <v>2.6177907974766</v>
      </c>
      <c r="F374">
        <v>0.03628424520973791</v>
      </c>
    </row>
    <row r="375" spans="1:6">
      <c r="B375" t="s">
        <v>44</v>
      </c>
      <c r="C375">
        <v>0</v>
      </c>
      <c r="D375">
        <v>0.008470809759993637</v>
      </c>
      <c r="E375">
        <v>2.246388730994106</v>
      </c>
      <c r="F375">
        <v>2.676931441983832</v>
      </c>
    </row>
    <row r="376" spans="1:6">
      <c r="B376" t="s">
        <v>45</v>
      </c>
      <c r="C376">
        <v>0</v>
      </c>
      <c r="D376">
        <v>0.5042986166150112</v>
      </c>
      <c r="E376">
        <v>0.5868359969248281</v>
      </c>
      <c r="F376">
        <v>0</v>
      </c>
    </row>
    <row r="379" spans="1:6">
      <c r="A379" t="s">
        <v>220</v>
      </c>
      <c r="B379" t="s">
        <v>209</v>
      </c>
      <c r="C379">
        <v>48.11466156621148</v>
      </c>
    </row>
    <row r="380" spans="1:6">
      <c r="B380" t="s">
        <v>210</v>
      </c>
      <c r="C380">
        <v>18.31838743347172</v>
      </c>
    </row>
    <row r="381" spans="1:6">
      <c r="B381" t="s">
        <v>211</v>
      </c>
      <c r="C381">
        <v>4.499804392729427</v>
      </c>
    </row>
    <row r="382" spans="1:6">
      <c r="B382" t="s">
        <v>212</v>
      </c>
      <c r="C382">
        <v>18.64869920241437</v>
      </c>
    </row>
    <row r="383" spans="1:6">
      <c r="B383" t="s">
        <v>213</v>
      </c>
      <c r="C383">
        <v>1537.19661483933</v>
      </c>
    </row>
    <row r="384" spans="1:6">
      <c r="B384" t="s">
        <v>214</v>
      </c>
      <c r="C384">
        <v>538.0695494777045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4.499804392729427</v>
      </c>
      <c r="E387">
        <v>1.339666224076798</v>
      </c>
      <c r="F387">
        <v>-4.440892098500626e-16</v>
      </c>
    </row>
    <row r="388" spans="1:6">
      <c r="B388" t="s">
        <v>43</v>
      </c>
      <c r="C388">
        <v>0</v>
      </c>
      <c r="D388">
        <v>4.536088637939165</v>
      </c>
      <c r="E388">
        <v>1.316771680346119</v>
      </c>
      <c r="F388">
        <v>0.008470809759993637</v>
      </c>
    </row>
    <row r="389" spans="1:6">
      <c r="B389" t="s">
        <v>44</v>
      </c>
      <c r="C389">
        <v>0</v>
      </c>
      <c r="D389">
        <v>0.03628424520973791</v>
      </c>
      <c r="E389">
        <v>4.476909848998748</v>
      </c>
      <c r="F389">
        <v>1.348137033836792</v>
      </c>
    </row>
    <row r="390" spans="1:6">
      <c r="B390" t="s">
        <v>45</v>
      </c>
      <c r="C390">
        <v>0</v>
      </c>
      <c r="D390">
        <v>1</v>
      </c>
      <c r="E390">
        <v>0.2977165465773063</v>
      </c>
      <c r="F390">
        <v>-9.869078099652535e-17</v>
      </c>
    </row>
    <row r="393" spans="1:6">
      <c r="A393" t="s">
        <v>221</v>
      </c>
      <c r="B393" t="s">
        <v>222</v>
      </c>
      <c r="C393">
        <v>48.11114422708716</v>
      </c>
    </row>
    <row r="394" spans="1:6">
      <c r="B394" t="s">
        <v>223</v>
      </c>
      <c r="C394">
        <v>18.3183677623233</v>
      </c>
    </row>
    <row r="395" spans="1:6">
      <c r="B395" t="s">
        <v>224</v>
      </c>
      <c r="C395">
        <v>4.499884910490423</v>
      </c>
    </row>
    <row r="396" spans="1:6">
      <c r="B396" t="s">
        <v>225</v>
      </c>
      <c r="C396">
        <v>18.64735594592056</v>
      </c>
    </row>
    <row r="397" spans="1:6">
      <c r="B397" t="s">
        <v>226</v>
      </c>
      <c r="C397">
        <v>1537.111744730675</v>
      </c>
    </row>
    <row r="398" spans="1:6">
      <c r="B398" t="s">
        <v>227</v>
      </c>
      <c r="C398">
        <v>538.0375436550348</v>
      </c>
    </row>
    <row r="399" spans="1:6">
      <c r="B399" t="s">
        <v>228</v>
      </c>
      <c r="C399">
        <v>0.3500315090945499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2.269347978031339</v>
      </c>
      <c r="E401">
        <v>2.640610138801265</v>
      </c>
      <c r="F401">
        <v>0</v>
      </c>
    </row>
    <row r="402" spans="1:6">
      <c r="B402" t="s">
        <v>43</v>
      </c>
      <c r="C402">
        <v>0</v>
      </c>
      <c r="D402">
        <v>2.27784639943902</v>
      </c>
      <c r="E402">
        <v>2.617679201245995</v>
      </c>
      <c r="F402">
        <v>0.03640195391680406</v>
      </c>
    </row>
    <row r="403" spans="1:6">
      <c r="B403" t="s">
        <v>44</v>
      </c>
      <c r="C403">
        <v>0</v>
      </c>
      <c r="D403">
        <v>0.008498421407681707</v>
      </c>
      <c r="E403">
        <v>2.246417040476069</v>
      </c>
      <c r="F403">
        <v>2.677012092718069</v>
      </c>
    </row>
    <row r="404" spans="1:6">
      <c r="B404" t="s">
        <v>45</v>
      </c>
      <c r="C404">
        <v>0</v>
      </c>
      <c r="D404">
        <v>0.5043124486897183</v>
      </c>
      <c r="E404">
        <v>0.586817261180459</v>
      </c>
      <c r="F404">
        <v>0</v>
      </c>
    </row>
    <row r="407" spans="1:6">
      <c r="A407" t="s">
        <v>233</v>
      </c>
      <c r="B407" t="s">
        <v>222</v>
      </c>
      <c r="C407">
        <v>48.11114422708716</v>
      </c>
    </row>
    <row r="408" spans="1:6">
      <c r="B408" t="s">
        <v>223</v>
      </c>
      <c r="C408">
        <v>18.3183677623233</v>
      </c>
    </row>
    <row r="409" spans="1:6">
      <c r="B409" t="s">
        <v>224</v>
      </c>
      <c r="C409">
        <v>4.499884910490423</v>
      </c>
    </row>
    <row r="410" spans="1:6">
      <c r="B410" t="s">
        <v>225</v>
      </c>
      <c r="C410">
        <v>18.64735594592056</v>
      </c>
    </row>
    <row r="411" spans="1:6">
      <c r="B411" t="s">
        <v>226</v>
      </c>
      <c r="C411">
        <v>1537.111744730675</v>
      </c>
    </row>
    <row r="412" spans="1:6">
      <c r="B412" t="s">
        <v>227</v>
      </c>
      <c r="C412">
        <v>538.0375436550348</v>
      </c>
    </row>
    <row r="413" spans="1:6">
      <c r="B413" t="s">
        <v>228</v>
      </c>
      <c r="C413">
        <v>0.3500315090945499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4.499884910490423</v>
      </c>
      <c r="E415">
        <v>1.339710180502073</v>
      </c>
      <c r="F415">
        <v>2.220446049250313e-16</v>
      </c>
    </row>
    <row r="416" spans="1:6">
      <c r="B416" t="s">
        <v>43</v>
      </c>
      <c r="C416">
        <v>0</v>
      </c>
      <c r="D416">
        <v>4.536286864407227</v>
      </c>
      <c r="E416">
        <v>1.316740854440881</v>
      </c>
      <c r="F416">
        <v>0.008498421407681707</v>
      </c>
    </row>
    <row r="417" spans="1:6">
      <c r="B417" t="s">
        <v>44</v>
      </c>
      <c r="C417">
        <v>0</v>
      </c>
      <c r="D417">
        <v>0.03640195391680406</v>
      </c>
      <c r="E417">
        <v>4.47691558442923</v>
      </c>
      <c r="F417">
        <v>1.348208601909755</v>
      </c>
    </row>
    <row r="418" spans="1:6">
      <c r="B418" t="s">
        <v>45</v>
      </c>
      <c r="C418">
        <v>0</v>
      </c>
      <c r="D418">
        <v>1</v>
      </c>
      <c r="E418">
        <v>0.297720987792122</v>
      </c>
      <c r="F418">
        <v>4.934450754671226e-17</v>
      </c>
    </row>
    <row r="421" spans="1:6">
      <c r="A421" t="s">
        <v>234</v>
      </c>
      <c r="B421" t="s">
        <v>235</v>
      </c>
      <c r="C421">
        <v>48.10226736402087</v>
      </c>
    </row>
    <row r="422" spans="1:6">
      <c r="B422" t="s">
        <v>236</v>
      </c>
      <c r="C422">
        <v>18.31829774080365</v>
      </c>
    </row>
    <row r="423" spans="1:6">
      <c r="B423" t="s">
        <v>237</v>
      </c>
      <c r="C423">
        <v>4.500241189150807</v>
      </c>
    </row>
    <row r="424" spans="1:6">
      <c r="B424" t="s">
        <v>238</v>
      </c>
      <c r="C424">
        <v>18.64398663658608</v>
      </c>
    </row>
    <row r="425" spans="1:6">
      <c r="B425" t="s">
        <v>239</v>
      </c>
      <c r="C425">
        <v>1536.94981467009</v>
      </c>
    </row>
    <row r="426" spans="1:6">
      <c r="B426" t="s">
        <v>240</v>
      </c>
      <c r="C426">
        <v>537.9754572680506</v>
      </c>
    </row>
    <row r="427" spans="1:6">
      <c r="B427" t="s">
        <v>241</v>
      </c>
      <c r="C427">
        <v>0.3500279918921935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2.269650987074439</v>
      </c>
      <c r="E429">
        <v>2.640640765357086</v>
      </c>
      <c r="F429">
        <v>0</v>
      </c>
    </row>
    <row r="430" spans="1:6">
      <c r="B430" t="s">
        <v>43</v>
      </c>
      <c r="C430">
        <v>0</v>
      </c>
      <c r="D430">
        <v>2.27820454724764</v>
      </c>
      <c r="E430">
        <v>2.617560769219874</v>
      </c>
      <c r="F430">
        <v>0.03663700934554709</v>
      </c>
    </row>
    <row r="431" spans="1:6">
      <c r="B431" t="s">
        <v>44</v>
      </c>
      <c r="C431">
        <v>0</v>
      </c>
      <c r="D431">
        <v>0.008553560173200308</v>
      </c>
      <c r="E431">
        <v>2.246570990937228</v>
      </c>
      <c r="F431">
        <v>2.677277774702633</v>
      </c>
    </row>
    <row r="432" spans="1:6">
      <c r="B432" t="s">
        <v>45</v>
      </c>
      <c r="C432">
        <v>0</v>
      </c>
      <c r="D432">
        <v>0.5043398546162636</v>
      </c>
      <c r="E432">
        <v>0.5867776091030742</v>
      </c>
      <c r="F432">
        <v>0</v>
      </c>
    </row>
    <row r="435" spans="1:6">
      <c r="A435" t="s">
        <v>246</v>
      </c>
      <c r="B435" t="s">
        <v>235</v>
      </c>
      <c r="C435">
        <v>48.10226736402087</v>
      </c>
    </row>
    <row r="436" spans="1:6">
      <c r="B436" t="s">
        <v>236</v>
      </c>
      <c r="C436">
        <v>18.31829774080365</v>
      </c>
    </row>
    <row r="437" spans="1:6">
      <c r="B437" t="s">
        <v>237</v>
      </c>
      <c r="C437">
        <v>4.500241189150807</v>
      </c>
    </row>
    <row r="438" spans="1:6">
      <c r="B438" t="s">
        <v>238</v>
      </c>
      <c r="C438">
        <v>18.64398663658608</v>
      </c>
    </row>
    <row r="439" spans="1:6">
      <c r="B439" t="s">
        <v>239</v>
      </c>
      <c r="C439">
        <v>1536.94981467009</v>
      </c>
    </row>
    <row r="440" spans="1:6">
      <c r="B440" t="s">
        <v>240</v>
      </c>
      <c r="C440">
        <v>537.9754572680506</v>
      </c>
    </row>
    <row r="441" spans="1:6">
      <c r="B441" t="s">
        <v>241</v>
      </c>
      <c r="C441">
        <v>0.3500279918921935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4.500241189150807</v>
      </c>
      <c r="E443">
        <v>1.339850271677689</v>
      </c>
      <c r="F443">
        <v>2.220446049250313e-16</v>
      </c>
    </row>
    <row r="444" spans="1:6">
      <c r="B444" t="s">
        <v>43</v>
      </c>
      <c r="C444">
        <v>0</v>
      </c>
      <c r="D444">
        <v>4.536878198496354</v>
      </c>
      <c r="E444">
        <v>1.316731397072459</v>
      </c>
      <c r="F444">
        <v>0.008553560173200308</v>
      </c>
    </row>
    <row r="445" spans="1:6">
      <c r="B445" t="s">
        <v>44</v>
      </c>
      <c r="C445">
        <v>0</v>
      </c>
      <c r="D445">
        <v>0.03663700934554709</v>
      </c>
      <c r="E445">
        <v>4.477122314545577</v>
      </c>
      <c r="F445">
        <v>1.348403831850889</v>
      </c>
    </row>
    <row r="446" spans="1:6">
      <c r="B446" t="s">
        <v>45</v>
      </c>
      <c r="C446">
        <v>0</v>
      </c>
      <c r="D446">
        <v>1</v>
      </c>
      <c r="E446">
        <v>0.297728547284933</v>
      </c>
      <c r="F446">
        <v>4.934060100163898e-17</v>
      </c>
    </row>
    <row r="449" spans="1:6">
      <c r="A449" t="s">
        <v>247</v>
      </c>
      <c r="B449" t="s">
        <v>248</v>
      </c>
      <c r="C449">
        <v>48.12914197209238</v>
      </c>
    </row>
    <row r="450" spans="1:6">
      <c r="B450" t="s">
        <v>249</v>
      </c>
      <c r="C450">
        <v>18.31461893479385</v>
      </c>
    </row>
    <row r="451" spans="1:6">
      <c r="B451" t="s">
        <v>250</v>
      </c>
      <c r="C451">
        <v>4.497021347237587</v>
      </c>
    </row>
    <row r="452" spans="1:6">
      <c r="B452" t="s">
        <v>251</v>
      </c>
      <c r="C452">
        <v>18.65815003951117</v>
      </c>
    </row>
    <row r="453" spans="1:6">
      <c r="B453" t="s">
        <v>252</v>
      </c>
      <c r="C453">
        <v>1536.708229996369</v>
      </c>
    </row>
    <row r="454" spans="1:6">
      <c r="B454" t="s">
        <v>253</v>
      </c>
      <c r="C454">
        <v>537.8822695011226</v>
      </c>
    </row>
    <row r="455" spans="1:6">
      <c r="B455" t="s">
        <v>254</v>
      </c>
      <c r="C455">
        <v>0.3500223783550594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2.268213497929133</v>
      </c>
      <c r="E457">
        <v>2.638475705126141</v>
      </c>
      <c r="F457">
        <v>0</v>
      </c>
    </row>
    <row r="458" spans="1:6">
      <c r="B458" t="s">
        <v>43</v>
      </c>
      <c r="C458">
        <v>0</v>
      </c>
      <c r="D458">
        <v>2.276843294843637</v>
      </c>
      <c r="E458">
        <v>2.660729202596487</v>
      </c>
      <c r="F458">
        <v>0.03696183432467007</v>
      </c>
    </row>
    <row r="459" spans="1:6">
      <c r="B459" t="s">
        <v>44</v>
      </c>
      <c r="C459">
        <v>0</v>
      </c>
      <c r="D459">
        <v>0.008629796914503905</v>
      </c>
      <c r="E459">
        <v>2.290466995399479</v>
      </c>
      <c r="F459">
        <v>2.675437539450811</v>
      </c>
    </row>
    <row r="460" spans="1:6">
      <c r="B460" t="s">
        <v>45</v>
      </c>
      <c r="C460">
        <v>0</v>
      </c>
      <c r="D460">
        <v>0.5043813054884523</v>
      </c>
      <c r="E460">
        <v>0.5867162953866994</v>
      </c>
      <c r="F460">
        <v>0</v>
      </c>
    </row>
    <row r="463" spans="1:6">
      <c r="A463" t="s">
        <v>259</v>
      </c>
      <c r="B463" t="s">
        <v>248</v>
      </c>
      <c r="C463">
        <v>48.12914197209238</v>
      </c>
    </row>
    <row r="464" spans="1:6">
      <c r="B464" t="s">
        <v>249</v>
      </c>
      <c r="C464">
        <v>18.31461893479385</v>
      </c>
    </row>
    <row r="465" spans="1:6">
      <c r="B465" t="s">
        <v>250</v>
      </c>
      <c r="C465">
        <v>4.497021347237587</v>
      </c>
    </row>
    <row r="466" spans="1:6">
      <c r="B466" t="s">
        <v>251</v>
      </c>
      <c r="C466">
        <v>18.65815003951117</v>
      </c>
    </row>
    <row r="467" spans="1:6">
      <c r="B467" t="s">
        <v>252</v>
      </c>
      <c r="C467">
        <v>1536.708229996369</v>
      </c>
    </row>
    <row r="468" spans="1:6">
      <c r="B468" t="s">
        <v>253</v>
      </c>
      <c r="C468">
        <v>537.8822695011226</v>
      </c>
    </row>
    <row r="469" spans="1:6">
      <c r="B469" t="s">
        <v>254</v>
      </c>
      <c r="C469">
        <v>0.3500223783550594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4.497021347237587</v>
      </c>
      <c r="E471">
        <v>1.338940093058731</v>
      </c>
      <c r="F471">
        <v>-1.110223024625157e-15</v>
      </c>
    </row>
    <row r="472" spans="1:6">
      <c r="B472" t="s">
        <v>43</v>
      </c>
      <c r="C472">
        <v>0</v>
      </c>
      <c r="D472">
        <v>4.533983181562258</v>
      </c>
      <c r="E472">
        <v>1.361153996906049</v>
      </c>
      <c r="F472">
        <v>0.008629796914503905</v>
      </c>
    </row>
    <row r="473" spans="1:6">
      <c r="B473" t="s">
        <v>44</v>
      </c>
      <c r="C473">
        <v>0</v>
      </c>
      <c r="D473">
        <v>0.03696183432467007</v>
      </c>
      <c r="E473">
        <v>4.519235251084905</v>
      </c>
      <c r="F473">
        <v>1.347569889973236</v>
      </c>
    </row>
    <row r="474" spans="1:6">
      <c r="B474" t="s">
        <v>45</v>
      </c>
      <c r="C474">
        <v>0</v>
      </c>
      <c r="D474">
        <v>1</v>
      </c>
      <c r="E474">
        <v>0.2977393233592743</v>
      </c>
      <c r="F474">
        <v>-2.468796429679259e-16</v>
      </c>
    </row>
    <row r="477" spans="1:6">
      <c r="A477" t="s">
        <v>260</v>
      </c>
      <c r="B477" t="s">
        <v>261</v>
      </c>
      <c r="C477">
        <v>48.12748443187534</v>
      </c>
    </row>
    <row r="478" spans="1:6">
      <c r="B478" t="s">
        <v>262</v>
      </c>
      <c r="C478">
        <v>18.31468693983382</v>
      </c>
    </row>
    <row r="479" spans="1:6">
      <c r="B479" t="s">
        <v>263</v>
      </c>
      <c r="C479">
        <v>4.496024894577062</v>
      </c>
    </row>
    <row r="480" spans="1:6">
      <c r="B480" t="s">
        <v>264</v>
      </c>
      <c r="C480">
        <v>18.65743818547713</v>
      </c>
    </row>
    <row r="481" spans="1:6">
      <c r="B481" t="s">
        <v>265</v>
      </c>
      <c r="C481">
        <v>1536.314813645478</v>
      </c>
    </row>
    <row r="482" spans="1:6">
      <c r="B482" t="s">
        <v>266</v>
      </c>
      <c r="C482">
        <v>537.729783937321</v>
      </c>
    </row>
    <row r="483" spans="1:6">
      <c r="B483" t="s">
        <v>267</v>
      </c>
      <c r="C483">
        <v>0.3500127572560191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2.268017749903045</v>
      </c>
      <c r="E485">
        <v>2.637429426114528</v>
      </c>
      <c r="F485">
        <v>4.440892098500626e-16</v>
      </c>
    </row>
    <row r="486" spans="1:6">
      <c r="B486" t="s">
        <v>43</v>
      </c>
      <c r="C486">
        <v>0</v>
      </c>
      <c r="D486">
        <v>2.276781263618997</v>
      </c>
      <c r="E486">
        <v>2.660030188080319</v>
      </c>
      <c r="F486">
        <v>0.03753168218329985</v>
      </c>
    </row>
    <row r="487" spans="1:6">
      <c r="B487" t="s">
        <v>44</v>
      </c>
      <c r="C487">
        <v>0</v>
      </c>
      <c r="D487">
        <v>0.00876351371595142</v>
      </c>
      <c r="E487">
        <v>2.290618511868836</v>
      </c>
      <c r="F487">
        <v>2.674961108297827</v>
      </c>
    </row>
    <row r="488" spans="1:6">
      <c r="B488" t="s">
        <v>45</v>
      </c>
      <c r="C488">
        <v>0</v>
      </c>
      <c r="D488">
        <v>0.5044495533462556</v>
      </c>
      <c r="E488">
        <v>0.5866136171300335</v>
      </c>
      <c r="F488">
        <v>9.877374353191561e-17</v>
      </c>
    </row>
    <row r="491" spans="1:6">
      <c r="A491" t="s">
        <v>272</v>
      </c>
      <c r="B491" t="s">
        <v>261</v>
      </c>
      <c r="C491">
        <v>48.12748443187534</v>
      </c>
    </row>
    <row r="492" spans="1:6">
      <c r="B492" t="s">
        <v>262</v>
      </c>
      <c r="C492">
        <v>18.31468693983382</v>
      </c>
    </row>
    <row r="493" spans="1:6">
      <c r="B493" t="s">
        <v>263</v>
      </c>
      <c r="C493">
        <v>4.496024894577062</v>
      </c>
    </row>
    <row r="494" spans="1:6">
      <c r="B494" t="s">
        <v>264</v>
      </c>
      <c r="C494">
        <v>18.65743818547713</v>
      </c>
    </row>
    <row r="495" spans="1:6">
      <c r="B495" t="s">
        <v>265</v>
      </c>
      <c r="C495">
        <v>1536.314813645478</v>
      </c>
    </row>
    <row r="496" spans="1:6">
      <c r="B496" t="s">
        <v>266</v>
      </c>
      <c r="C496">
        <v>537.729783937321</v>
      </c>
    </row>
    <row r="497" spans="1:6">
      <c r="B497" t="s">
        <v>267</v>
      </c>
      <c r="C497">
        <v>0.3500127572560191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4.496024894577062</v>
      </c>
      <c r="E499">
        <v>1.338719367808661</v>
      </c>
      <c r="F499">
        <v>0</v>
      </c>
    </row>
    <row r="500" spans="1:6">
      <c r="B500" t="s">
        <v>43</v>
      </c>
      <c r="C500">
        <v>0</v>
      </c>
      <c r="D500">
        <v>4.533556576760361</v>
      </c>
      <c r="E500">
        <v>1.361279305127684</v>
      </c>
      <c r="F500">
        <v>0.00876351371595142</v>
      </c>
    </row>
    <row r="501" spans="1:6">
      <c r="B501" t="s">
        <v>44</v>
      </c>
      <c r="C501">
        <v>0</v>
      </c>
      <c r="D501">
        <v>0.03753168218329985</v>
      </c>
      <c r="E501">
        <v>4.518584831896084</v>
      </c>
      <c r="F501">
        <v>1.347482881524612</v>
      </c>
    </row>
    <row r="502" spans="1:6">
      <c r="B502" t="s">
        <v>45</v>
      </c>
      <c r="C502">
        <v>0</v>
      </c>
      <c r="D502">
        <v>1</v>
      </c>
      <c r="E502">
        <v>0.2977562178144019</v>
      </c>
      <c r="F502">
        <v>0</v>
      </c>
    </row>
    <row r="505" spans="1:6">
      <c r="A505" t="s">
        <v>273</v>
      </c>
      <c r="B505" t="s">
        <v>274</v>
      </c>
      <c r="C505">
        <v>48.12419070067681</v>
      </c>
    </row>
    <row r="506" spans="1:6">
      <c r="B506" t="s">
        <v>275</v>
      </c>
      <c r="C506">
        <v>18.31476863164726</v>
      </c>
    </row>
    <row r="507" spans="1:6">
      <c r="B507" t="s">
        <v>276</v>
      </c>
      <c r="C507">
        <v>4.494701506568999</v>
      </c>
    </row>
    <row r="508" spans="1:6">
      <c r="B508" t="s">
        <v>277</v>
      </c>
      <c r="C508">
        <v>18.65607809996527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0.3499988008659381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2.267787090564812</v>
      </c>
      <c r="E513">
        <v>2.635990584464861</v>
      </c>
      <c r="F513">
        <v>-4.440892098500626e-16</v>
      </c>
    </row>
    <row r="514" spans="1:6">
      <c r="B514" t="s">
        <v>43</v>
      </c>
      <c r="C514">
        <v>0</v>
      </c>
      <c r="D514">
        <v>2.276741234617608</v>
      </c>
      <c r="E514">
        <v>2.65908581135748</v>
      </c>
      <c r="F514">
        <v>0.03834392765619168</v>
      </c>
    </row>
    <row r="515" spans="1:6">
      <c r="B515" t="s">
        <v>44</v>
      </c>
      <c r="C515">
        <v>0</v>
      </c>
      <c r="D515">
        <v>0.008954144052796539</v>
      </c>
      <c r="E515">
        <v>2.29088231745743</v>
      </c>
      <c r="F515">
        <v>2.674334512121054</v>
      </c>
    </row>
    <row r="516" spans="1:6">
      <c r="B516" t="s">
        <v>45</v>
      </c>
      <c r="C516">
        <v>0</v>
      </c>
      <c r="D516">
        <v>0.5045467618373422</v>
      </c>
      <c r="E516">
        <v>0.5864662159683719</v>
      </c>
      <c r="F516">
        <v>-9.880282577186203e-17</v>
      </c>
    </row>
    <row r="519" spans="1:6">
      <c r="A519" t="s">
        <v>285</v>
      </c>
      <c r="B519" t="s">
        <v>274</v>
      </c>
      <c r="C519">
        <v>48.12419070067681</v>
      </c>
    </row>
    <row r="520" spans="1:6">
      <c r="B520" t="s">
        <v>275</v>
      </c>
      <c r="C520">
        <v>18.31476863164726</v>
      </c>
    </row>
    <row r="521" spans="1:6">
      <c r="B521" t="s">
        <v>276</v>
      </c>
      <c r="C521">
        <v>4.494701506568999</v>
      </c>
    </row>
    <row r="522" spans="1:6">
      <c r="B522" t="s">
        <v>277</v>
      </c>
      <c r="C522">
        <v>18.65607809996527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0.3499988008659381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4.494701506568999</v>
      </c>
      <c r="E527">
        <v>1.338430931783029</v>
      </c>
      <c r="F527">
        <v>-2.220446049250313e-16</v>
      </c>
    </row>
    <row r="528" spans="1:6">
      <c r="B528" t="s">
        <v>43</v>
      </c>
      <c r="C528">
        <v>0</v>
      </c>
      <c r="D528">
        <v>4.533045434225191</v>
      </c>
      <c r="E528">
        <v>1.361483546831386</v>
      </c>
      <c r="F528">
        <v>0.008954144052796539</v>
      </c>
    </row>
    <row r="529" spans="1:6">
      <c r="B529" t="s">
        <v>44</v>
      </c>
      <c r="C529">
        <v>0</v>
      </c>
      <c r="D529">
        <v>0.03834392765619168</v>
      </c>
      <c r="E529">
        <v>4.517754121617356</v>
      </c>
      <c r="F529">
        <v>1.347385075835825</v>
      </c>
    </row>
    <row r="530" spans="1:6">
      <c r="B530" t="s">
        <v>45</v>
      </c>
      <c r="C530">
        <v>0</v>
      </c>
      <c r="D530">
        <v>1</v>
      </c>
      <c r="E530">
        <v>0.2977797145877015</v>
      </c>
      <c r="F530">
        <v>-4.940141288593102e-17</v>
      </c>
    </row>
    <row r="533" spans="1:6">
      <c r="A533" t="s">
        <v>286</v>
      </c>
      <c r="B533" t="s">
        <v>287</v>
      </c>
      <c r="C533">
        <v>48.12037454003695</v>
      </c>
    </row>
    <row r="534" spans="1:6">
      <c r="B534" t="s">
        <v>288</v>
      </c>
      <c r="C534">
        <v>18.31488516351143</v>
      </c>
    </row>
    <row r="535" spans="1:6">
      <c r="B535" t="s">
        <v>289</v>
      </c>
      <c r="C535">
        <v>4.492894334128209</v>
      </c>
    </row>
    <row r="536" spans="1:6">
      <c r="B536" t="s">
        <v>290</v>
      </c>
      <c r="C536">
        <v>18.65448001360869</v>
      </c>
    </row>
    <row r="537" spans="1:6">
      <c r="B537" t="s">
        <v>291</v>
      </c>
      <c r="C537">
        <v>1535.018282702121</v>
      </c>
    </row>
    <row r="538" spans="1:6">
      <c r="B538" t="s">
        <v>292</v>
      </c>
      <c r="C538">
        <v>537.2257359374194</v>
      </c>
    </row>
    <row r="539" spans="1:6">
      <c r="B539" t="s">
        <v>293</v>
      </c>
      <c r="C539">
        <v>0.3499800243367336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2.267456622598401</v>
      </c>
      <c r="E541">
        <v>2.634045146208907</v>
      </c>
      <c r="F541">
        <v>-4.440892098500626e-16</v>
      </c>
    </row>
    <row r="542" spans="1:6">
      <c r="B542" t="s">
        <v>43</v>
      </c>
      <c r="C542">
        <v>0</v>
      </c>
      <c r="D542">
        <v>2.276664368512985</v>
      </c>
      <c r="E542">
        <v>2.657798818692536</v>
      </c>
      <c r="F542">
        <v>0.03942421054265424</v>
      </c>
    </row>
    <row r="543" spans="1:6">
      <c r="B543" t="s">
        <v>44</v>
      </c>
      <c r="C543">
        <v>0</v>
      </c>
      <c r="D543">
        <v>0.009207745914583678</v>
      </c>
      <c r="E543">
        <v>2.29121029508203</v>
      </c>
      <c r="F543">
        <v>2.673469356751561</v>
      </c>
    </row>
    <row r="544" spans="1:6">
      <c r="B544" t="s">
        <v>45</v>
      </c>
      <c r="C544">
        <v>0</v>
      </c>
      <c r="D544">
        <v>0.5046761517124292</v>
      </c>
      <c r="E544">
        <v>0.5862691063532458</v>
      </c>
      <c r="F544">
        <v>-9.88425671346737e-17</v>
      </c>
    </row>
    <row r="547" spans="1:6">
      <c r="A547" t="s">
        <v>298</v>
      </c>
      <c r="B547" t="s">
        <v>287</v>
      </c>
      <c r="C547">
        <v>48.12037454003695</v>
      </c>
    </row>
    <row r="548" spans="1:6">
      <c r="B548" t="s">
        <v>288</v>
      </c>
      <c r="C548">
        <v>18.31488516351143</v>
      </c>
    </row>
    <row r="549" spans="1:6">
      <c r="B549" t="s">
        <v>289</v>
      </c>
      <c r="C549">
        <v>4.492894334128209</v>
      </c>
    </row>
    <row r="550" spans="1:6">
      <c r="B550" t="s">
        <v>290</v>
      </c>
      <c r="C550">
        <v>18.65448001360869</v>
      </c>
    </row>
    <row r="551" spans="1:6">
      <c r="B551" t="s">
        <v>291</v>
      </c>
      <c r="C551">
        <v>1535.018282702121</v>
      </c>
    </row>
    <row r="552" spans="1:6">
      <c r="B552" t="s">
        <v>292</v>
      </c>
      <c r="C552">
        <v>537.2257359374194</v>
      </c>
    </row>
    <row r="553" spans="1:6">
      <c r="B553" t="s">
        <v>293</v>
      </c>
      <c r="C553">
        <v>0.3499800243367336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4.492894334128209</v>
      </c>
      <c r="E555">
        <v>1.33803129181794</v>
      </c>
      <c r="F555">
        <v>-2.220446049250313e-16</v>
      </c>
    </row>
    <row r="556" spans="1:6">
      <c r="B556" t="s">
        <v>43</v>
      </c>
      <c r="C556">
        <v>0</v>
      </c>
      <c r="D556">
        <v>4.532318544670863</v>
      </c>
      <c r="E556">
        <v>1.361739915044718</v>
      </c>
      <c r="F556">
        <v>0.009207745914583678</v>
      </c>
    </row>
    <row r="557" spans="1:6">
      <c r="B557" t="s">
        <v>44</v>
      </c>
      <c r="C557">
        <v>0</v>
      </c>
      <c r="D557">
        <v>0.03942421054265424</v>
      </c>
      <c r="E557">
        <v>4.516602957354987</v>
      </c>
      <c r="F557">
        <v>1.347239037732523</v>
      </c>
    </row>
    <row r="558" spans="1:6">
      <c r="B558" t="s">
        <v>45</v>
      </c>
      <c r="C558">
        <v>0</v>
      </c>
      <c r="D558">
        <v>1</v>
      </c>
      <c r="E558">
        <v>0.297810540892137</v>
      </c>
      <c r="F558">
        <v>-4.942128356733685e-17</v>
      </c>
    </row>
    <row r="561" spans="1:6">
      <c r="A561" t="s">
        <v>299</v>
      </c>
      <c r="B561" t="s">
        <v>300</v>
      </c>
      <c r="C561">
        <v>48.11478076840862</v>
      </c>
    </row>
    <row r="562" spans="1:6">
      <c r="B562" t="s">
        <v>301</v>
      </c>
      <c r="C562">
        <v>18.3150234327694</v>
      </c>
    </row>
    <row r="563" spans="1:6">
      <c r="B563" t="s">
        <v>302</v>
      </c>
      <c r="C563">
        <v>4.49064618300636</v>
      </c>
    </row>
    <row r="564" spans="1:6">
      <c r="B564" t="s">
        <v>303</v>
      </c>
      <c r="C564">
        <v>18.65217070071997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536.8572555222818</v>
      </c>
    </row>
    <row r="567" spans="1:6">
      <c r="B567" t="s">
        <v>306</v>
      </c>
      <c r="C567">
        <v>0.3499557457894657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2.267067975014357</v>
      </c>
      <c r="E569">
        <v>2.631587230468893</v>
      </c>
      <c r="F569">
        <v>-4.440892098500626e-16</v>
      </c>
    </row>
    <row r="570" spans="1:6">
      <c r="B570" t="s">
        <v>43</v>
      </c>
      <c r="C570">
        <v>0</v>
      </c>
      <c r="D570">
        <v>2.276601351813965</v>
      </c>
      <c r="E570">
        <v>2.656186127601574</v>
      </c>
      <c r="F570">
        <v>0.04081086742765216</v>
      </c>
    </row>
    <row r="571" spans="1:6">
      <c r="B571" t="s">
        <v>44</v>
      </c>
      <c r="C571">
        <v>0</v>
      </c>
      <c r="D571">
        <v>0.009533376799607689</v>
      </c>
      <c r="E571">
        <v>2.291666872147038</v>
      </c>
      <c r="F571">
        <v>2.672398097896545</v>
      </c>
    </row>
    <row r="572" spans="1:6">
      <c r="B572" t="s">
        <v>45</v>
      </c>
      <c r="C572">
        <v>0</v>
      </c>
      <c r="D572">
        <v>0.504842261586643</v>
      </c>
      <c r="E572">
        <v>0.5860152688999247</v>
      </c>
      <c r="F572">
        <v>-9.889205066535825e-17</v>
      </c>
    </row>
    <row r="575" spans="1:6">
      <c r="A575" t="s">
        <v>311</v>
      </c>
      <c r="B575" t="s">
        <v>300</v>
      </c>
      <c r="C575">
        <v>48.11478076840862</v>
      </c>
    </row>
    <row r="576" spans="1:6">
      <c r="B576" t="s">
        <v>301</v>
      </c>
      <c r="C576">
        <v>18.3150234327694</v>
      </c>
    </row>
    <row r="577" spans="1:6">
      <c r="B577" t="s">
        <v>302</v>
      </c>
      <c r="C577">
        <v>4.49064618300636</v>
      </c>
    </row>
    <row r="578" spans="1:6">
      <c r="B578" t="s">
        <v>303</v>
      </c>
      <c r="C578">
        <v>18.65217070071997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536.8572555222818</v>
      </c>
    </row>
    <row r="581" spans="1:6">
      <c r="B581" t="s">
        <v>306</v>
      </c>
      <c r="C581">
        <v>0.3499557457894657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4.49064618300636</v>
      </c>
      <c r="E583">
        <v>1.337537729062883</v>
      </c>
      <c r="F583">
        <v>-4.440892098500626e-16</v>
      </c>
    </row>
    <row r="584" spans="1:6">
      <c r="B584" t="s">
        <v>43</v>
      </c>
      <c r="C584">
        <v>0</v>
      </c>
      <c r="D584">
        <v>4.531457050434012</v>
      </c>
      <c r="E584">
        <v>1.362088349039113</v>
      </c>
      <c r="F584">
        <v>0.009533376799607689</v>
      </c>
    </row>
    <row r="585" spans="1:6">
      <c r="B585" t="s">
        <v>44</v>
      </c>
      <c r="C585">
        <v>0</v>
      </c>
      <c r="D585">
        <v>0.04081086742765216</v>
      </c>
      <c r="E585">
        <v>4.51519680298259</v>
      </c>
      <c r="F585">
        <v>1.347071105862491</v>
      </c>
    </row>
    <row r="586" spans="1:6">
      <c r="B586" t="s">
        <v>45</v>
      </c>
      <c r="C586">
        <v>0</v>
      </c>
      <c r="D586">
        <v>1</v>
      </c>
      <c r="E586">
        <v>0.2978497246397265</v>
      </c>
      <c r="F586">
        <v>-9.889205066535825e-17</v>
      </c>
    </row>
    <row r="589" spans="1:6">
      <c r="A589" t="s">
        <v>312</v>
      </c>
      <c r="B589" t="s">
        <v>313</v>
      </c>
      <c r="C589">
        <v>48.10706746087323</v>
      </c>
    </row>
    <row r="590" spans="1:6">
      <c r="B590" t="s">
        <v>314</v>
      </c>
      <c r="C590">
        <v>18.3151864571596</v>
      </c>
    </row>
    <row r="591" spans="1:6">
      <c r="B591" t="s">
        <v>315</v>
      </c>
      <c r="C591">
        <v>4.487886518346039</v>
      </c>
    </row>
    <row r="592" spans="1:6">
      <c r="B592" t="s">
        <v>316</v>
      </c>
      <c r="C592">
        <v>18.64901456346793</v>
      </c>
    </row>
    <row r="593" spans="1:6">
      <c r="B593" t="s">
        <v>317</v>
      </c>
      <c r="C593">
        <v>1532.883322413197</v>
      </c>
    </row>
    <row r="594" spans="1:6">
      <c r="B594" t="s">
        <v>318</v>
      </c>
      <c r="C594">
        <v>536.3942358970021</v>
      </c>
    </row>
    <row r="595" spans="1:6">
      <c r="B595" t="s">
        <v>319</v>
      </c>
      <c r="C595">
        <v>0.3499250256389796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2.266613117978486</v>
      </c>
      <c r="E597">
        <v>2.628532840003786</v>
      </c>
      <c r="F597">
        <v>0</v>
      </c>
    </row>
    <row r="598" spans="1:6">
      <c r="B598" t="s">
        <v>43</v>
      </c>
      <c r="C598">
        <v>0</v>
      </c>
      <c r="D598">
        <v>2.276556377339063</v>
      </c>
      <c r="E598">
        <v>2.654195557888603</v>
      </c>
      <c r="F598">
        <v>0.04255557555656238</v>
      </c>
    </row>
    <row r="599" spans="1:6">
      <c r="B599" t="s">
        <v>44</v>
      </c>
      <c r="C599">
        <v>0</v>
      </c>
      <c r="D599">
        <v>0.009943259360577623</v>
      </c>
      <c r="E599">
        <v>2.292275835863303</v>
      </c>
      <c r="F599">
        <v>2.671088415560349</v>
      </c>
    </row>
    <row r="600" spans="1:6">
      <c r="B600" t="s">
        <v>45</v>
      </c>
      <c r="C600">
        <v>0</v>
      </c>
      <c r="D600">
        <v>0.5050513440375094</v>
      </c>
      <c r="E600">
        <v>0.5856950324520467</v>
      </c>
      <c r="F600">
        <v>0</v>
      </c>
    </row>
    <row r="603" spans="1:6">
      <c r="A603" t="s">
        <v>324</v>
      </c>
      <c r="B603" t="s">
        <v>313</v>
      </c>
      <c r="C603">
        <v>48.10706746087323</v>
      </c>
    </row>
    <row r="604" spans="1:6">
      <c r="B604" t="s">
        <v>314</v>
      </c>
      <c r="C604">
        <v>18.3151864571596</v>
      </c>
    </row>
    <row r="605" spans="1:6">
      <c r="B605" t="s">
        <v>315</v>
      </c>
      <c r="C605">
        <v>4.487886518346039</v>
      </c>
    </row>
    <row r="606" spans="1:6">
      <c r="B606" t="s">
        <v>316</v>
      </c>
      <c r="C606">
        <v>18.64901456346793</v>
      </c>
    </row>
    <row r="607" spans="1:6">
      <c r="B607" t="s">
        <v>317</v>
      </c>
      <c r="C607">
        <v>1532.883322413197</v>
      </c>
    </row>
    <row r="608" spans="1:6">
      <c r="B608" t="s">
        <v>318</v>
      </c>
      <c r="C608">
        <v>536.3942358970021</v>
      </c>
    </row>
    <row r="609" spans="1:25">
      <c r="B609" t="s">
        <v>319</v>
      </c>
      <c r="C609">
        <v>0.3499250256389796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4.487886518346039</v>
      </c>
      <c r="E611">
        <v>1.3369354768373</v>
      </c>
      <c r="F611">
        <v>-1.110223024625157e-15</v>
      </c>
    </row>
    <row r="612" spans="1:25">
      <c r="B612" t="s">
        <v>43</v>
      </c>
      <c r="C612">
        <v>0</v>
      </c>
      <c r="D612">
        <v>4.530442093902602</v>
      </c>
      <c r="E612">
        <v>1.362545697724476</v>
      </c>
      <c r="F612">
        <v>0.009943259360577623</v>
      </c>
    </row>
    <row r="613" spans="1:25">
      <c r="B613" t="s">
        <v>44</v>
      </c>
      <c r="C613">
        <v>0</v>
      </c>
      <c r="D613">
        <v>0.04255557555656238</v>
      </c>
      <c r="E613">
        <v>4.513496739233216</v>
      </c>
      <c r="F613">
        <v>1.346878736197879</v>
      </c>
    </row>
    <row r="614" spans="1:25">
      <c r="B614" t="s">
        <v>45</v>
      </c>
      <c r="C614">
        <v>0</v>
      </c>
      <c r="D614">
        <v>1</v>
      </c>
      <c r="E614">
        <v>0.2978986815669333</v>
      </c>
      <c r="F614">
        <v>-2.473821519520767e-16</v>
      </c>
    </row>
    <row r="617" spans="1:25">
      <c r="A617" t="s">
        <v>325</v>
      </c>
      <c r="B617" t="s">
        <v>326</v>
      </c>
      <c r="C617">
        <v>101.5772588034564</v>
      </c>
    </row>
    <row r="618" spans="1:25">
      <c r="B618" t="s">
        <v>327</v>
      </c>
      <c r="C618">
        <v>22.39085033043018</v>
      </c>
    </row>
    <row r="619" spans="1:25">
      <c r="B619" t="s">
        <v>328</v>
      </c>
      <c r="C619">
        <v>26.91906745468791</v>
      </c>
    </row>
    <row r="620" spans="1:25">
      <c r="B620" t="s">
        <v>329</v>
      </c>
      <c r="C620">
        <v>49.9020729605562</v>
      </c>
    </row>
    <row r="621" spans="1:25">
      <c r="B621" t="s">
        <v>330</v>
      </c>
      <c r="C621">
        <v>30078.01589751787</v>
      </c>
    </row>
    <row r="622" spans="1:25">
      <c r="B622" t="s">
        <v>331</v>
      </c>
      <c r="C622">
        <v>18606.0424497642</v>
      </c>
    </row>
    <row r="623" spans="1:25">
      <c r="B623" t="s">
        <v>332</v>
      </c>
      <c r="C623">
        <v>0.618592746049437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4.116873766634258</v>
      </c>
      <c r="E625">
        <v>7.801903550702075</v>
      </c>
      <c r="F625">
        <v>11.09097919789381</v>
      </c>
      <c r="G625">
        <v>14.01402201237784</v>
      </c>
      <c r="H625">
        <v>16.59600048959141</v>
      </c>
      <c r="I625">
        <v>18.85771416388826</v>
      </c>
      <c r="J625">
        <v>20.81640218914833</v>
      </c>
      <c r="K625">
        <v>22.48621708525851</v>
      </c>
      <c r="L625">
        <v>23.8785928203507</v>
      </c>
      <c r="M625">
        <v>25.00252839879544</v>
      </c>
      <c r="N625">
        <v>25.86480231692638</v>
      </c>
      <c r="O625">
        <v>26.47012892419816</v>
      </c>
      <c r="P625">
        <v>26.82126440655863</v>
      </c>
      <c r="Q625">
        <v>26.91906745468791</v>
      </c>
      <c r="R625">
        <v>26.76251744602741</v>
      </c>
      <c r="S625">
        <v>26.34869096406922</v>
      </c>
      <c r="T625">
        <v>24.07559047820904</v>
      </c>
      <c r="U625">
        <v>21.01152353892458</v>
      </c>
      <c r="V625">
        <v>17.12419276340297</v>
      </c>
      <c r="W625">
        <v>12.36884944428294</v>
      </c>
      <c r="X625">
        <v>6.686286632993836</v>
      </c>
      <c r="Y625">
        <v>-6.217248937900877e-15</v>
      </c>
    </row>
    <row r="626" spans="1:25">
      <c r="B626" t="s">
        <v>43</v>
      </c>
      <c r="C626">
        <v>0</v>
      </c>
      <c r="D626">
        <v>4.126977260797598</v>
      </c>
      <c r="E626">
        <v>3.915841583556134</v>
      </c>
      <c r="F626">
        <v>3.72202693431675</v>
      </c>
      <c r="G626">
        <v>3.542693524021015</v>
      </c>
      <c r="H626">
        <v>3.375478303137354</v>
      </c>
      <c r="I626">
        <v>3.218385995441403</v>
      </c>
      <c r="J626">
        <v>3.069709044760415</v>
      </c>
      <c r="K626">
        <v>2.927965099727166</v>
      </c>
      <c r="L626">
        <v>2.791845394662367</v>
      </c>
      <c r="M626">
        <v>2.660177196357606</v>
      </c>
      <c r="N626">
        <v>2.531890723067956</v>
      </c>
      <c r="O626">
        <v>2.405991318820644</v>
      </c>
      <c r="P626">
        <v>2.281536090015256</v>
      </c>
      <c r="Q626">
        <v>2.157612619968416</v>
      </c>
      <c r="R626">
        <v>2.033319392533759</v>
      </c>
      <c r="S626">
        <v>1.907745574704261</v>
      </c>
      <c r="T626">
        <v>2.303728282556673</v>
      </c>
      <c r="U626">
        <v>1.902027601986997</v>
      </c>
      <c r="V626">
        <v>1.484086887235195</v>
      </c>
      <c r="W626">
        <v>1.043361717325158</v>
      </c>
      <c r="X626">
        <v>0.5722390838103577</v>
      </c>
      <c r="Y626">
        <v>0.06158184073084044</v>
      </c>
    </row>
    <row r="627" spans="1:25">
      <c r="B627" t="s">
        <v>44</v>
      </c>
      <c r="C627">
        <v>0</v>
      </c>
      <c r="D627">
        <v>0.01010349416333913</v>
      </c>
      <c r="E627">
        <v>0.2308117994883166</v>
      </c>
      <c r="F627">
        <v>0.4329512871250194</v>
      </c>
      <c r="G627">
        <v>0.6196507095369833</v>
      </c>
      <c r="H627">
        <v>0.7934998259237818</v>
      </c>
      <c r="I627">
        <v>0.9566723211445524</v>
      </c>
      <c r="J627">
        <v>1.111021019500341</v>
      </c>
      <c r="K627">
        <v>1.258150203616993</v>
      </c>
      <c r="L627">
        <v>1.399469659570167</v>
      </c>
      <c r="M627">
        <v>1.536241617912874</v>
      </c>
      <c r="N627">
        <v>1.669616804937009</v>
      </c>
      <c r="O627">
        <v>1.80066471154887</v>
      </c>
      <c r="P627">
        <v>1.930400607654788</v>
      </c>
      <c r="Q627">
        <v>2.059809571839138</v>
      </c>
      <c r="R627">
        <v>2.189869401194253</v>
      </c>
      <c r="S627">
        <v>2.321572056662448</v>
      </c>
      <c r="T627">
        <v>4.576828768416851</v>
      </c>
      <c r="U627">
        <v>4.966094541271461</v>
      </c>
      <c r="V627">
        <v>5.371417662756809</v>
      </c>
      <c r="W627">
        <v>5.798705036445185</v>
      </c>
      <c r="X627">
        <v>6.254801895099462</v>
      </c>
      <c r="Y627">
        <v>6.747868473724683</v>
      </c>
    </row>
    <row r="628" spans="1:25">
      <c r="B628" t="s">
        <v>45</v>
      </c>
      <c r="C628">
        <v>0</v>
      </c>
      <c r="D628">
        <v>0.1529352297795633</v>
      </c>
      <c r="E628">
        <v>0.2898281511361713</v>
      </c>
      <c r="F628">
        <v>0.412012014032913</v>
      </c>
      <c r="G628">
        <v>0.5205983467282899</v>
      </c>
      <c r="H628">
        <v>0.6165146886134514</v>
      </c>
      <c r="I628">
        <v>0.7005337088898383</v>
      </c>
      <c r="J628">
        <v>0.7732958143586506</v>
      </c>
      <c r="K628">
        <v>0.8353267483395891</v>
      </c>
      <c r="L628">
        <v>0.8870512643331666</v>
      </c>
      <c r="M628">
        <v>0.9288036608579208</v>
      </c>
      <c r="N628">
        <v>0.9608357481351782</v>
      </c>
      <c r="O628">
        <v>0.9833226566542309</v>
      </c>
      <c r="P628">
        <v>0.9963667742839194</v>
      </c>
      <c r="Q628">
        <v>1</v>
      </c>
      <c r="R628">
        <v>0.9941844193182393</v>
      </c>
      <c r="S628">
        <v>0.9788114320238328</v>
      </c>
      <c r="T628">
        <v>0.8943694100375058</v>
      </c>
      <c r="U628">
        <v>0.7805442582397283</v>
      </c>
      <c r="V628">
        <v>0.636136180877277</v>
      </c>
      <c r="W628">
        <v>0.4594828355441016</v>
      </c>
      <c r="X628">
        <v>0.2483847794597146</v>
      </c>
      <c r="Y628">
        <v>-2.309607845207191e-16</v>
      </c>
    </row>
    <row r="631" spans="1:25">
      <c r="A631" t="s">
        <v>334</v>
      </c>
      <c r="B631" t="s">
        <v>326</v>
      </c>
      <c r="C631">
        <v>101.5772588034564</v>
      </c>
    </row>
    <row r="632" spans="1:25">
      <c r="B632" t="s">
        <v>327</v>
      </c>
      <c r="C632">
        <v>22.39085033043018</v>
      </c>
    </row>
    <row r="633" spans="1:25">
      <c r="B633" t="s">
        <v>328</v>
      </c>
      <c r="C633">
        <v>26.91906745468791</v>
      </c>
    </row>
    <row r="634" spans="1:25">
      <c r="B634" t="s">
        <v>329</v>
      </c>
      <c r="C634">
        <v>49.9020729605562</v>
      </c>
    </row>
    <row r="635" spans="1:25">
      <c r="B635" t="s">
        <v>330</v>
      </c>
      <c r="C635">
        <v>30078.01589751787</v>
      </c>
    </row>
    <row r="636" spans="1:25">
      <c r="B636" t="s">
        <v>331</v>
      </c>
      <c r="C636">
        <v>18606.0424497642</v>
      </c>
    </row>
    <row r="637" spans="1:25">
      <c r="B637" t="s">
        <v>332</v>
      </c>
      <c r="C637">
        <v>0.618592746049437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5.511455463319321</v>
      </c>
      <c r="E639">
        <v>10.01919145380836</v>
      </c>
      <c r="F639">
        <v>13.5997162646797</v>
      </c>
      <c r="G639">
        <v>16.31224053216238</v>
      </c>
      <c r="H639">
        <v>18.20151640198235</v>
      </c>
      <c r="I639">
        <v>19.29984444316127</v>
      </c>
      <c r="J639">
        <v>20.15409667810416</v>
      </c>
      <c r="K639">
        <v>20.75108896244074</v>
      </c>
      <c r="L639">
        <v>21.0937455436599</v>
      </c>
      <c r="M639">
        <v>21.1830877054246</v>
      </c>
      <c r="N639">
        <v>21.01825722677585</v>
      </c>
      <c r="O639">
        <v>20.59649817680839</v>
      </c>
      <c r="P639">
        <v>19.91309622158628</v>
      </c>
      <c r="Q639">
        <v>18.96127261467839</v>
      </c>
      <c r="R639">
        <v>17.73202780904624</v>
      </c>
      <c r="S639">
        <v>16.21392697399527</v>
      </c>
      <c r="T639">
        <v>14.39281638012739</v>
      </c>
      <c r="U639">
        <v>12.25145529115786</v>
      </c>
      <c r="V639">
        <v>9.769042193703735</v>
      </c>
      <c r="W639">
        <v>6.920606196610428</v>
      </c>
      <c r="X639">
        <v>3.676223168804077</v>
      </c>
      <c r="Y639">
        <v>2.664535259100376e-15</v>
      </c>
    </row>
    <row r="640" spans="1:25">
      <c r="B640" t="s">
        <v>43</v>
      </c>
      <c r="C640">
        <v>0</v>
      </c>
      <c r="D640">
        <v>5.573037304050162</v>
      </c>
      <c r="E640">
        <v>5.079608666728149</v>
      </c>
      <c r="F640">
        <v>4.622187569259006</v>
      </c>
      <c r="G640">
        <v>4.192146003620724</v>
      </c>
      <c r="H640">
        <v>3.782240261481435</v>
      </c>
      <c r="I640">
        <v>3.386189667643405</v>
      </c>
      <c r="J640">
        <v>2.27830442471189</v>
      </c>
      <c r="K640">
        <v>2.153810430256849</v>
      </c>
      <c r="L640">
        <v>2.030070525595346</v>
      </c>
      <c r="M640">
        <v>1.906182633049916</v>
      </c>
      <c r="N640">
        <v>1.781244683865952</v>
      </c>
      <c r="O640">
        <v>1.654335875206641</v>
      </c>
      <c r="P640">
        <v>1.524496039296448</v>
      </c>
      <c r="Q640">
        <v>1.39070361002573</v>
      </c>
      <c r="R640">
        <v>1.251850448374885</v>
      </c>
      <c r="S640">
        <v>1.106713381520121</v>
      </c>
      <c r="T640">
        <v>0.9539200646771414</v>
      </c>
      <c r="U640">
        <v>0.7919042247977677</v>
      </c>
      <c r="V640">
        <v>0.6188542917171828</v>
      </c>
      <c r="W640">
        <v>0.4326445561630414</v>
      </c>
      <c r="X640">
        <v>0.2307446878127068</v>
      </c>
      <c r="Y640">
        <v>0.01010349416333913</v>
      </c>
    </row>
    <row r="641" spans="2:25">
      <c r="B641" t="s">
        <v>44</v>
      </c>
      <c r="C641">
        <v>0</v>
      </c>
      <c r="D641">
        <v>0.06158184073084044</v>
      </c>
      <c r="E641">
        <v>0.5718726762391079</v>
      </c>
      <c r="F641">
        <v>1.04166275838767</v>
      </c>
      <c r="G641">
        <v>1.479621736138044</v>
      </c>
      <c r="H641">
        <v>1.892964391661468</v>
      </c>
      <c r="I641">
        <v>2.287861626464479</v>
      </c>
      <c r="J641">
        <v>1.424052189769002</v>
      </c>
      <c r="K641">
        <v>1.556818145920268</v>
      </c>
      <c r="L641">
        <v>1.687413944376189</v>
      </c>
      <c r="M641">
        <v>1.81684047128521</v>
      </c>
      <c r="N641">
        <v>1.946075162514701</v>
      </c>
      <c r="O641">
        <v>2.076094925174102</v>
      </c>
      <c r="P641">
        <v>2.207897994518563</v>
      </c>
      <c r="Q641">
        <v>2.342527216933616</v>
      </c>
      <c r="R641">
        <v>2.481095254007035</v>
      </c>
      <c r="S641">
        <v>2.624814216571087</v>
      </c>
      <c r="T641">
        <v>2.77503065854503</v>
      </c>
      <c r="U641">
        <v>2.933265313767295</v>
      </c>
      <c r="V641">
        <v>3.101267389171307</v>
      </c>
      <c r="W641">
        <v>3.281080553256349</v>
      </c>
      <c r="X641">
        <v>3.475127715619057</v>
      </c>
      <c r="Y641">
        <v>3.686326662967414</v>
      </c>
    </row>
    <row r="642" spans="2:25">
      <c r="B642" t="s">
        <v>45</v>
      </c>
      <c r="C642">
        <v>0</v>
      </c>
      <c r="D642">
        <v>0.2047416936933865</v>
      </c>
      <c r="E642">
        <v>0.372196825565127</v>
      </c>
      <c r="F642">
        <v>0.5052075554835511</v>
      </c>
      <c r="G642">
        <v>0.6059734632197161</v>
      </c>
      <c r="H642">
        <v>0.6761570189093823</v>
      </c>
      <c r="I642">
        <v>0.7169581366682983</v>
      </c>
      <c r="J642">
        <v>0.7486922313348697</v>
      </c>
      <c r="K642">
        <v>0.7708695331801688</v>
      </c>
      <c r="L642">
        <v>0.7835986732886046</v>
      </c>
      <c r="M642">
        <v>0.7869175907033735</v>
      </c>
      <c r="N642">
        <v>0.7807944038981024</v>
      </c>
      <c r="O642">
        <v>0.7651267344783724</v>
      </c>
      <c r="P642">
        <v>0.7397394525313858</v>
      </c>
      <c r="Q642">
        <v>0.7043807385450984</v>
      </c>
      <c r="R642">
        <v>0.6587162738417315</v>
      </c>
      <c r="S642">
        <v>0.6023212728779596</v>
      </c>
      <c r="T642">
        <v>0.5346699474026877</v>
      </c>
      <c r="U642">
        <v>0.4551218318309274</v>
      </c>
      <c r="V642">
        <v>0.3629041834434897</v>
      </c>
      <c r="W642">
        <v>0.2570893738521844</v>
      </c>
      <c r="X642">
        <v>0.1365657697835246</v>
      </c>
      <c r="Y642">
        <v>9.898319336602248e-17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48.18733993959528</v>
      </c>
      <c r="C2">
        <v>18.3224586123979</v>
      </c>
      <c r="D2">
        <v>4.471488243145535</v>
      </c>
      <c r="E2">
        <v>18.67271859135892</v>
      </c>
      <c r="F2">
        <v>1529.830780459339</v>
      </c>
      <c r="G2">
        <v>535.1869394820901</v>
      </c>
      <c r="H2">
        <v>0.3498340772836312</v>
      </c>
    </row>
    <row r="3" spans="1:8">
      <c r="A3" t="s">
        <v>60</v>
      </c>
      <c r="B3">
        <v>48.18294958661055</v>
      </c>
      <c r="C3">
        <v>18.32183287638466</v>
      </c>
      <c r="D3">
        <v>4.475957412801818</v>
      </c>
      <c r="E3">
        <v>18.67165497977402</v>
      </c>
      <c r="F3">
        <v>1531.220295647205</v>
      </c>
      <c r="G3">
        <v>535.7288132854749</v>
      </c>
      <c r="H3">
        <v>0.349870501852927</v>
      </c>
    </row>
    <row r="4" spans="1:8">
      <c r="A4" t="s">
        <v>73</v>
      </c>
      <c r="B4">
        <v>48.17974778507626</v>
      </c>
      <c r="C4">
        <v>18.32130872808439</v>
      </c>
      <c r="D4">
        <v>4.479708770947553</v>
      </c>
      <c r="E4">
        <v>18.67094836678775</v>
      </c>
      <c r="F4">
        <v>1532.401795017414</v>
      </c>
      <c r="G4">
        <v>536.1897783187046</v>
      </c>
      <c r="H4">
        <v>0.3499015598011691</v>
      </c>
    </row>
    <row r="5" spans="1:8">
      <c r="A5" t="s">
        <v>86</v>
      </c>
      <c r="B5">
        <v>48.17832605630015</v>
      </c>
      <c r="C5">
        <v>18.32088272784062</v>
      </c>
      <c r="D5">
        <v>4.482777043150739</v>
      </c>
      <c r="E5">
        <v>18.67083153585846</v>
      </c>
      <c r="F5">
        <v>1533.406127560555</v>
      </c>
      <c r="G5">
        <v>536.5818429799807</v>
      </c>
      <c r="H5">
        <v>0.3499280675456873</v>
      </c>
    </row>
    <row r="6" spans="1:8">
      <c r="A6" t="s">
        <v>99</v>
      </c>
      <c r="B6">
        <v>48.16991532183313</v>
      </c>
      <c r="C6">
        <v>18.3204124904793</v>
      </c>
      <c r="D6">
        <v>4.486049349486546</v>
      </c>
      <c r="E6">
        <v>18.66805122224995</v>
      </c>
      <c r="F6">
        <v>1534.257582789754</v>
      </c>
      <c r="G6">
        <v>536.914455880274</v>
      </c>
      <c r="H6">
        <v>0.349950661416317</v>
      </c>
    </row>
    <row r="7" spans="1:8">
      <c r="A7" t="s">
        <v>112</v>
      </c>
      <c r="B7">
        <v>48.1629751831676</v>
      </c>
      <c r="C7">
        <v>18.32001814179423</v>
      </c>
      <c r="D7">
        <v>4.488794908264069</v>
      </c>
      <c r="E7">
        <v>18.66576338264473</v>
      </c>
      <c r="F7">
        <v>1534.975396160265</v>
      </c>
      <c r="G7">
        <v>537.1950942572985</v>
      </c>
      <c r="H7">
        <v>0.3499698402991279</v>
      </c>
    </row>
    <row r="8" spans="1:8">
      <c r="A8" t="s">
        <v>125</v>
      </c>
      <c r="B8">
        <v>48.15963257664578</v>
      </c>
      <c r="C8">
        <v>18.31972581376764</v>
      </c>
      <c r="D8">
        <v>4.490859566781402</v>
      </c>
      <c r="E8">
        <v>18.66476577052345</v>
      </c>
      <c r="F8">
        <v>1535.574841495499</v>
      </c>
      <c r="G8">
        <v>537.4296908626201</v>
      </c>
      <c r="H8">
        <v>0.3499859963446759</v>
      </c>
    </row>
    <row r="9" spans="1:8">
      <c r="A9" t="s">
        <v>138</v>
      </c>
      <c r="B9">
        <v>48.14740008009761</v>
      </c>
      <c r="C9">
        <v>18.31934147683289</v>
      </c>
      <c r="D9">
        <v>4.493443255044955</v>
      </c>
      <c r="E9">
        <v>18.6604164238655</v>
      </c>
      <c r="F9">
        <v>1536.068031978845</v>
      </c>
      <c r="G9">
        <v>537.6229468845332</v>
      </c>
      <c r="H9">
        <v>0.3499994373243602</v>
      </c>
    </row>
    <row r="10" spans="1:8">
      <c r="A10" t="s">
        <v>151</v>
      </c>
      <c r="B10">
        <v>48.13848522198808</v>
      </c>
      <c r="C10">
        <v>18.3190462078514</v>
      </c>
      <c r="D10">
        <v>4.495435436058205</v>
      </c>
      <c r="E10">
        <v>18.65726202107781</v>
      </c>
      <c r="F10">
        <v>1536.464511366135</v>
      </c>
      <c r="G10">
        <v>537.7785628515265</v>
      </c>
      <c r="H10">
        <v>0.3500104030215218</v>
      </c>
    </row>
    <row r="11" spans="1:8">
      <c r="A11" t="s">
        <v>164</v>
      </c>
      <c r="B11">
        <v>48.13209266082566</v>
      </c>
      <c r="C11">
        <v>18.31882506400933</v>
      </c>
      <c r="D11">
        <v>4.496931362846449</v>
      </c>
      <c r="E11">
        <v>18.65500962522255</v>
      </c>
      <c r="F11">
        <v>1536.771691025878</v>
      </c>
      <c r="G11">
        <v>537.8994092681711</v>
      </c>
      <c r="H11">
        <v>0.3500190772704138</v>
      </c>
    </row>
    <row r="12" spans="1:8">
      <c r="A12" t="s">
        <v>177</v>
      </c>
      <c r="B12">
        <v>48.12444069492993</v>
      </c>
      <c r="C12">
        <v>18.31861845569223</v>
      </c>
      <c r="D12">
        <v>4.498300447258151</v>
      </c>
      <c r="E12">
        <v>18.65225424943711</v>
      </c>
      <c r="F12">
        <v>1536.995171024567</v>
      </c>
      <c r="G12">
        <v>537.9876519312419</v>
      </c>
      <c r="H12">
        <v>0.3500255967444695</v>
      </c>
    </row>
    <row r="13" spans="1:8">
      <c r="A13" t="s">
        <v>190</v>
      </c>
      <c r="B13">
        <v>48.11791710520219</v>
      </c>
      <c r="C13">
        <v>18.31846101771408</v>
      </c>
      <c r="D13">
        <v>4.499331220597097</v>
      </c>
      <c r="E13">
        <v>18.64988609668519</v>
      </c>
      <c r="F13">
        <v>1537.138971580929</v>
      </c>
      <c r="G13">
        <v>538.0448422210831</v>
      </c>
      <c r="H13">
        <v>0.3500300572483114</v>
      </c>
    </row>
    <row r="14" spans="1:8">
      <c r="A14" t="s">
        <v>203</v>
      </c>
      <c r="B14">
        <v>48.11441511773263</v>
      </c>
      <c r="C14">
        <v>18.31838049087067</v>
      </c>
      <c r="D14">
        <v>4.499854015324914</v>
      </c>
      <c r="E14">
        <v>18.64861074952291</v>
      </c>
      <c r="F14">
        <v>1537.205692844026</v>
      </c>
      <c r="G14">
        <v>538.0719793897428</v>
      </c>
      <c r="H14">
        <v>0.3500325180257699</v>
      </c>
    </row>
    <row r="15" spans="1:8">
      <c r="A15" t="s">
        <v>216</v>
      </c>
      <c r="B15">
        <v>48.11466156621148</v>
      </c>
      <c r="C15">
        <v>18.31838743347172</v>
      </c>
      <c r="D15">
        <v>4.499804392729427</v>
      </c>
      <c r="E15">
        <v>18.64869920241437</v>
      </c>
      <c r="F15">
        <v>1537.19661483933</v>
      </c>
      <c r="G15">
        <v>538.0695494777045</v>
      </c>
      <c r="H15">
        <v>0.3500330044208069</v>
      </c>
    </row>
    <row r="16" spans="1:8">
      <c r="A16" t="s">
        <v>229</v>
      </c>
      <c r="B16">
        <v>48.11114422708716</v>
      </c>
      <c r="C16">
        <v>18.3183677623233</v>
      </c>
      <c r="D16">
        <v>4.499884910490423</v>
      </c>
      <c r="E16">
        <v>18.64735594592056</v>
      </c>
      <c r="F16">
        <v>1537.111744730675</v>
      </c>
      <c r="G16">
        <v>538.0375436550348</v>
      </c>
      <c r="H16">
        <v>0.3500315090945499</v>
      </c>
    </row>
    <row r="17" spans="1:8">
      <c r="A17" t="s">
        <v>242</v>
      </c>
      <c r="B17">
        <v>48.10226736402087</v>
      </c>
      <c r="C17">
        <v>18.31829774080365</v>
      </c>
      <c r="D17">
        <v>4.500241189150807</v>
      </c>
      <c r="E17">
        <v>18.64398663658608</v>
      </c>
      <c r="F17">
        <v>1536.94981467009</v>
      </c>
      <c r="G17">
        <v>537.9754572680506</v>
      </c>
      <c r="H17">
        <v>0.3500279918921935</v>
      </c>
    </row>
    <row r="18" spans="1:8">
      <c r="A18" t="s">
        <v>255</v>
      </c>
      <c r="B18">
        <v>48.12914197209238</v>
      </c>
      <c r="C18">
        <v>18.31461893479385</v>
      </c>
      <c r="D18">
        <v>4.497021347237587</v>
      </c>
      <c r="E18">
        <v>18.65815003951117</v>
      </c>
      <c r="F18">
        <v>1536.708229996369</v>
      </c>
      <c r="G18">
        <v>537.8822695011226</v>
      </c>
      <c r="H18">
        <v>0.3500223783550594</v>
      </c>
    </row>
    <row r="19" spans="1:8">
      <c r="A19" t="s">
        <v>268</v>
      </c>
      <c r="B19">
        <v>48.12748443187534</v>
      </c>
      <c r="C19">
        <v>18.31468693983382</v>
      </c>
      <c r="D19">
        <v>4.496024894577062</v>
      </c>
      <c r="E19">
        <v>18.65743818547713</v>
      </c>
      <c r="F19">
        <v>1536.314813645478</v>
      </c>
      <c r="G19">
        <v>537.729783937321</v>
      </c>
      <c r="H19">
        <v>0.3500127572560191</v>
      </c>
    </row>
    <row r="20" spans="1:8">
      <c r="A20" t="s">
        <v>281</v>
      </c>
      <c r="B20">
        <v>48.12419070067681</v>
      </c>
      <c r="C20">
        <v>18.31476863164726</v>
      </c>
      <c r="D20">
        <v>4.494701506568999</v>
      </c>
      <c r="E20">
        <v>18.65607809996527</v>
      </c>
      <c r="F20">
        <v>1535.757494357696</v>
      </c>
      <c r="G20">
        <v>537.5132814460711</v>
      </c>
      <c r="H20">
        <v>0.3499988008659381</v>
      </c>
    </row>
    <row r="21" spans="1:8">
      <c r="A21" t="s">
        <v>294</v>
      </c>
      <c r="B21">
        <v>48.12037454003695</v>
      </c>
      <c r="C21">
        <v>18.31488516351143</v>
      </c>
      <c r="D21">
        <v>4.492894334128209</v>
      </c>
      <c r="E21">
        <v>18.65448001360869</v>
      </c>
      <c r="F21">
        <v>1535.018282702121</v>
      </c>
      <c r="G21">
        <v>537.2257359374194</v>
      </c>
      <c r="H21">
        <v>0.3499800243367336</v>
      </c>
    </row>
    <row r="22" spans="1:8">
      <c r="A22" t="s">
        <v>307</v>
      </c>
      <c r="B22">
        <v>48.11478076840862</v>
      </c>
      <c r="C22">
        <v>18.3150234327694</v>
      </c>
      <c r="D22">
        <v>4.49064618300636</v>
      </c>
      <c r="E22">
        <v>18.65217070071997</v>
      </c>
      <c r="F22">
        <v>1534.071841887278</v>
      </c>
      <c r="G22">
        <v>536.8572555222818</v>
      </c>
      <c r="H22">
        <v>0.3499557457894657</v>
      </c>
    </row>
    <row r="23" spans="1:8">
      <c r="A23" t="s">
        <v>320</v>
      </c>
      <c r="B23">
        <v>48.10706746087323</v>
      </c>
      <c r="C23">
        <v>18.3151864571596</v>
      </c>
      <c r="D23">
        <v>4.487886518346039</v>
      </c>
      <c r="E23">
        <v>18.64901456346793</v>
      </c>
      <c r="F23">
        <v>1532.883322413197</v>
      </c>
      <c r="G23">
        <v>536.3942358970021</v>
      </c>
      <c r="H23">
        <v>0.3499250256389796</v>
      </c>
    </row>
    <row r="24" spans="1:8">
      <c r="A24" t="s">
        <v>333</v>
      </c>
      <c r="B24">
        <v>101.5772588034564</v>
      </c>
      <c r="C24">
        <v>22.39085033043018</v>
      </c>
      <c r="D24">
        <v>26.91906745468791</v>
      </c>
      <c r="E24">
        <v>49.9020729605562</v>
      </c>
      <c r="F24">
        <v>30078.01589751787</v>
      </c>
      <c r="G24">
        <v>18606.0424497642</v>
      </c>
      <c r="H24">
        <v>0.618592746049437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2019-01-26T01:49:14Z</dcterms:created>
  <dcterms:modified xsi:type="dcterms:W3CDTF">2019-01-26T01:49:14Z</dcterms:modified>
</cp:coreProperties>
</file>